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exel\"/>
    </mc:Choice>
  </mc:AlternateContent>
  <bookViews>
    <workbookView xWindow="0" yWindow="0" windowWidth="29070" windowHeight="158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<sst xmlns="http://schemas.openxmlformats.org/spreadsheetml/2006/main" count="40" uniqueCount="13">
  <si>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х, м</t>
  </si>
  <si>
    <t>y, м</t>
  </si>
  <si>
    <t>t</t>
  </si>
  <si>
    <t>t, c</t>
  </si>
  <si>
    <t>t = 0</t>
  </si>
  <si>
    <t>Без двигателя</t>
  </si>
  <si>
    <t>t = 22</t>
  </si>
  <si>
    <t>t = 20</t>
  </si>
  <si>
    <t>t = 5</t>
  </si>
  <si>
    <t>t = 41</t>
  </si>
  <si>
    <t>t = 22, c</t>
  </si>
  <si>
    <t>t = 41, c</t>
  </si>
  <si>
    <t>t = 0,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</si>
</sst>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19788095174926E-2"/>
          <c:y val="0.12500916666666667"/>
          <c:w val="0.83992859644168472"/>
          <c:h val="0.78566138888888892"/>
        </c:manualLayout>
      </c:layout>
      <c:scatterChart>
        <c:scatterStyle val="smoothMarker"/>
        <c:varyColors val="0"/>
        <c:ser>
          <c:idx val="3"/>
          <c:order val="0"/>
          <c:tx>
            <c:v>t = 41 с., teta = 58°</c:v>
          </c:tx>
          <c:spPr>
            <a:ln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xVal>
            <c:numRef>
              <c:f>Лист1!$AN$2:$AN$2272</c:f>
              <c:numCache>
                <c:formatCode>General</c:formatCode>
                <c:ptCount val="2271"/>
                <c:pt idx="0">
                  <c:v>0</c:v>
                </c:pt>
                <c:pt idx="1">
                  <c:v>22.52272054086637</c:v>
                </c:pt>
                <c:pt idx="2">
                  <c:v>44.994883197324128</c:v>
                </c:pt>
                <c:pt idx="3">
                  <c:v>67.416731299487395</c:v>
                </c:pt>
                <c:pt idx="4">
                  <c:v>89.788604064887679</c:v>
                </c:pt>
                <c:pt idx="5">
                  <c:v>112.11083680762026</c:v>
                </c:pt>
                <c:pt idx="6">
                  <c:v>134.38376111193094</c:v>
                </c:pt>
                <c:pt idx="7">
                  <c:v>156.60770497343316</c:v>
                </c:pt>
                <c:pt idx="8">
                  <c:v>178.78299291739364</c:v>
                </c:pt>
                <c:pt idx="9">
                  <c:v>200.90994610021977</c:v>
                </c:pt>
                <c:pt idx="10">
                  <c:v>222.98888239828821</c:v>
                </c:pt>
                <c:pt idx="11">
                  <c:v>245.02011648700068</c:v>
                </c:pt>
                <c:pt idx="12">
                  <c:v>267.00395991213207</c:v>
                </c:pt>
                <c:pt idx="13">
                  <c:v>288.94072115498602</c:v>
                </c:pt>
                <c:pt idx="14">
                  <c:v>310.83070569249088</c:v>
                </c:pt>
                <c:pt idx="15">
                  <c:v>332.67421605309983</c:v>
                </c:pt>
                <c:pt idx="16">
                  <c:v>354.47155186916342</c:v>
                </c:pt>
                <c:pt idx="17">
                  <c:v>376.22300992630011</c:v>
                </c:pt>
                <c:pt idx="18">
                  <c:v>397.92888421018239</c:v>
                </c:pt>
                <c:pt idx="19">
                  <c:v>419.58946595107568</c:v>
                </c:pt>
                <c:pt idx="20">
                  <c:v>441.20504366640375</c:v>
                </c:pt>
                <c:pt idx="21">
                  <c:v>462.77590320156679</c:v>
                </c:pt>
                <c:pt idx="22">
                  <c:v>484.30232776919848</c:v>
                </c:pt>
                <c:pt idx="23">
                  <c:v>505.78459798701999</c:v>
                </c:pt>
                <c:pt idx="24">
                  <c:v>527.2229919144221</c:v>
                </c:pt>
                <c:pt idx="25">
                  <c:v>548.61778508788916</c:v>
                </c:pt>
                <c:pt idx="26">
                  <c:v>569.96925055536042</c:v>
                </c:pt>
                <c:pt idx="27">
                  <c:v>591.27765890961257</c:v>
                </c:pt>
                <c:pt idx="28">
                  <c:v>612.543278320735</c:v>
                </c:pt>
                <c:pt idx="29">
                  <c:v>633.76637456776223</c:v>
                </c:pt>
                <c:pt idx="30">
                  <c:v>654.94721106951681</c:v>
                </c:pt>
                <c:pt idx="31">
                  <c:v>676.08604891471373</c:v>
                </c:pt>
                <c:pt idx="32">
                  <c:v>697.18314689136776</c:v>
                </c:pt>
                <c:pt idx="33">
                  <c:v>718.2387615155443</c:v>
                </c:pt>
                <c:pt idx="34">
                  <c:v>739.25314705948654</c:v>
                </c:pt>
                <c:pt idx="35">
                  <c:v>760.22655557915198</c:v>
                </c:pt>
                <c:pt idx="36">
                  <c:v>781.15923694118487</c:v>
                </c:pt>
                <c:pt idx="37">
                  <c:v>802.05143884935137</c:v>
                </c:pt>
                <c:pt idx="38">
                  <c:v>822.90340687046034</c:v>
                </c:pt>
                <c:pt idx="39">
                  <c:v>843.7153844597907</c:v>
                </c:pt>
                <c:pt idx="40">
                  <c:v>864.48761298604575</c:v>
                </c:pt>
                <c:pt idx="41">
                  <c:v>885.2203317558517</c:v>
                </c:pt>
                <c:pt idx="42">
                  <c:v>905.91377803781791</c:v>
                </c:pt>
                <c:pt idx="43">
                  <c:v>926.56818708617322</c:v>
                </c:pt>
                <c:pt idx="44">
                  <c:v>947.18379216399399</c:v>
                </c:pt>
                <c:pt idx="45">
                  <c:v>967.76082456603604</c:v>
                </c:pt>
                <c:pt idx="46">
                  <c:v>988.29951364118381</c:v>
                </c:pt>
                <c:pt idx="47">
                  <c:v>1008.8000868145283</c:v>
                </c:pt>
                <c:pt idx="48">
                  <c:v>1029.2627696090842</c:v>
                </c:pt>
                <c:pt idx="49">
                  <c:v>1049.6877856671579</c:v>
                </c:pt>
                <c:pt idx="50">
                  <c:v>1070.0753567713743</c:v>
                </c:pt>
                <c:pt idx="51">
                  <c:v>1090.425702865374</c:v>
                </c:pt>
                <c:pt idx="52">
                  <c:v>1110.7390420741865</c:v>
                </c:pt>
                <c:pt idx="53">
                  <c:v>1131.0155907242915</c:v>
                </c:pt>
                <c:pt idx="54">
                  <c:v>1151.2555633633735</c:v>
                </c:pt>
                <c:pt idx="55">
                  <c:v>1171.4591727797776</c:v>
                </c:pt>
                <c:pt idx="56">
                  <c:v>1191.6266300216741</c:v>
                </c:pt>
                <c:pt idx="57">
                  <c:v>1211.7581444159398</c:v>
                </c:pt>
                <c:pt idx="58">
                  <c:v>1231.8539235867599</c:v>
                </c:pt>
                <c:pt idx="59">
                  <c:v>1251.9141734739605</c:v>
                </c:pt>
                <c:pt idx="60">
                  <c:v>1271.9390983510732</c:v>
                </c:pt>
                <c:pt idx="61">
                  <c:v>1291.9289008431417</c:v>
                </c:pt>
                <c:pt idx="62">
                  <c:v>1311.883781944274</c:v>
                </c:pt>
                <c:pt idx="63">
                  <c:v>1331.8039410349456</c:v>
                </c:pt>
                <c:pt idx="64">
                  <c:v>1351.6895758990595</c:v>
                </c:pt>
                <c:pt idx="65">
                  <c:v>1371.5408827407668</c:v>
                </c:pt>
                <c:pt idx="66">
                  <c:v>1391.3580562010548</c:v>
                </c:pt>
                <c:pt idx="67">
                  <c:v>1411.1412893741046</c:v>
                </c:pt>
                <c:pt idx="68">
                  <c:v>1430.8907738234259</c:v>
                </c:pt>
                <c:pt idx="69">
                  <c:v>1450.6066995977692</c:v>
                </c:pt>
                <c:pt idx="70">
                  <c:v>1470.289255246824</c:v>
                </c:pt>
                <c:pt idx="71">
                  <c:v>1489.938627836704</c:v>
                </c:pt>
                <c:pt idx="72">
                  <c:v>1509.5550029652245</c:v>
                </c:pt>
                <c:pt idx="73">
                  <c:v>1529.138564776976</c:v>
                </c:pt>
                <c:pt idx="74">
                  <c:v>1548.6894959781966</c:v>
                </c:pt>
                <c:pt idx="75">
                  <c:v>1568.2079778514487</c:v>
                </c:pt>
                <c:pt idx="76">
                  <c:v>1587.6941902701014</c:v>
                </c:pt>
                <c:pt idx="77">
                  <c:v>1607.1483117126236</c:v>
                </c:pt>
                <c:pt idx="78">
                  <c:v>1626.5705192766907</c:v>
                </c:pt>
                <c:pt idx="79">
                  <c:v>1645.960988693108</c:v>
                </c:pt>
                <c:pt idx="80">
                  <c:v>1665.3198943395539</c:v>
                </c:pt>
                <c:pt idx="81">
                  <c:v>1684.6474092541462</c:v>
                </c:pt>
                <c:pt idx="82">
                  <c:v>1703.9437051488342</c:v>
                </c:pt>
                <c:pt idx="83">
                  <c:v>1723.2089524226208</c:v>
                </c:pt>
                <c:pt idx="84">
                  <c:v>1742.4433201746147</c:v>
                </c:pt>
                <c:pt idx="85">
                  <c:v>1761.646976216919</c:v>
                </c:pt>
                <c:pt idx="86">
                  <c:v>1780.8200870873563</c:v>
                </c:pt>
                <c:pt idx="87">
                  <c:v>1799.9628180620332</c:v>
                </c:pt>
                <c:pt idx="88">
                  <c:v>1819.075333167749</c:v>
                </c:pt>
                <c:pt idx="89">
                  <c:v>1838.1577951942486</c:v>
                </c:pt>
                <c:pt idx="90">
                  <c:v>1857.2103657063228</c:v>
                </c:pt>
                <c:pt idx="91">
                  <c:v>1876.2332050557598</c:v>
                </c:pt>
                <c:pt idx="92">
                  <c:v>1895.2264723931476</c:v>
                </c:pt>
                <c:pt idx="93">
                  <c:v>1914.1903256795331</c:v>
                </c:pt>
                <c:pt idx="94">
                  <c:v>1933.124921697937</c:v>
                </c:pt>
                <c:pt idx="95">
                  <c:v>1952.0304160647281</c:v>
                </c:pt>
                <c:pt idx="96">
                  <c:v>1970.9069632408598</c:v>
                </c:pt>
                <c:pt idx="97">
                  <c:v>1989.7547165429694</c:v>
                </c:pt>
                <c:pt idx="98">
                  <c:v>2008.5738281543436</c:v>
                </c:pt>
                <c:pt idx="99">
                  <c:v>2027.3644491357522</c:v>
                </c:pt>
                <c:pt idx="100">
                  <c:v>2046.1267294361508</c:v>
                </c:pt>
                <c:pt idx="101">
                  <c:v>2064.8608179032549</c:v>
                </c:pt>
                <c:pt idx="102">
                  <c:v>2083.5668622939902</c:v>
                </c:pt>
                <c:pt idx="103">
                  <c:v>2102.2450092848153</c:v>
                </c:pt>
                <c:pt idx="104">
                  <c:v>2120.8954044819234</c:v>
                </c:pt>
                <c:pt idx="105">
                  <c:v>2139.5181924313229</c:v>
                </c:pt>
                <c:pt idx="106">
                  <c:v>2158.1135166288</c:v>
                </c:pt>
                <c:pt idx="107">
                  <c:v>2176.6815195297631</c:v>
                </c:pt>
                <c:pt idx="108">
                  <c:v>2195.2223425589718</c:v>
                </c:pt>
                <c:pt idx="109">
                  <c:v>2213.7361261201518</c:v>
                </c:pt>
                <c:pt idx="110">
                  <c:v>2232.2230096054986</c:v>
                </c:pt>
                <c:pt idx="111">
                  <c:v>2250.683131405071</c:v>
                </c:pt>
                <c:pt idx="112">
                  <c:v>2269.1166289160728</c:v>
                </c:pt>
                <c:pt idx="113">
                  <c:v>2287.5236385520316</c:v>
                </c:pt>
                <c:pt idx="114">
                  <c:v>2305.9042957518668</c:v>
                </c:pt>
                <c:pt idx="115">
                  <c:v>2324.2587349888581</c:v>
                </c:pt>
                <c:pt idx="116">
                  <c:v>2342.5870897795076</c:v>
                </c:pt>
                <c:pt idx="117">
                  <c:v>2360.8894926923012</c:v>
                </c:pt>
                <c:pt idx="118">
                  <c:v>2379.1660753563729</c:v>
                </c:pt>
                <c:pt idx="119">
                  <c:v>2397.4169684700651</c:v>
                </c:pt>
                <c:pt idx="120">
                  <c:v>2415.6423018093978</c:v>
                </c:pt>
                <c:pt idx="121">
                  <c:v>2433.8422042364373</c:v>
                </c:pt>
                <c:pt idx="122">
                  <c:v>2452.0168037075723</c:v>
                </c:pt>
                <c:pt idx="123">
                  <c:v>2470.1662272816966</c:v>
                </c:pt>
                <c:pt idx="124">
                  <c:v>2488.2906011283003</c:v>
                </c:pt>
                <c:pt idx="125">
                  <c:v>2506.39005053547</c:v>
                </c:pt>
                <c:pt idx="126">
                  <c:v>2524.464699917799</c:v>
                </c:pt>
                <c:pt idx="127">
                  <c:v>2542.5146728242098</c:v>
                </c:pt>
                <c:pt idx="128">
                  <c:v>2560.5400919456906</c:v>
                </c:pt>
                <c:pt idx="129">
                  <c:v>2578.5410791229442</c:v>
                </c:pt>
                <c:pt idx="130">
                  <c:v>2596.5177553539534</c:v>
                </c:pt>
                <c:pt idx="131">
                  <c:v>2614.4702408014623</c:v>
                </c:pt>
                <c:pt idx="132">
                  <c:v>2632.3986548003768</c:v>
                </c:pt>
                <c:pt idx="133">
                  <c:v>2650.3031158650801</c:v>
                </c:pt>
                <c:pt idx="134">
                  <c:v>2668.1837416966732</c:v>
                </c:pt>
                <c:pt idx="135">
                  <c:v>2686.0406491901322</c:v>
                </c:pt>
                <c:pt idx="136">
                  <c:v>2703.8739544413879</c:v>
                </c:pt>
                <c:pt idx="137">
                  <c:v>2721.6837727543316</c:v>
                </c:pt>
                <c:pt idx="138">
                  <c:v>2739.4702186477407</c:v>
                </c:pt>
                <c:pt idx="139">
                  <c:v>2757.2334058621318</c:v>
                </c:pt>
                <c:pt idx="140">
                  <c:v>2774.9734473665394</c:v>
                </c:pt>
                <c:pt idx="141">
                  <c:v>2792.6904553652212</c:v>
                </c:pt>
                <c:pt idx="142">
                  <c:v>2810.3845413042909</c:v>
                </c:pt>
                <c:pt idx="143">
                  <c:v>2828.055815878281</c:v>
                </c:pt>
                <c:pt idx="144">
                  <c:v>2845.7043890366335</c:v>
                </c:pt>
                <c:pt idx="145">
                  <c:v>2863.3303699901235</c:v>
                </c:pt>
                <c:pt idx="146">
                  <c:v>2880.9338672172125</c:v>
                </c:pt>
                <c:pt idx="147">
                  <c:v>2898.5149884703355</c:v>
                </c:pt>
                <c:pt idx="148">
                  <c:v>2916.0738407821204</c:v>
                </c:pt>
                <c:pt idx="149">
                  <c:v>2933.6105304715416</c:v>
                </c:pt>
                <c:pt idx="150">
                  <c:v>2951.125163150009</c:v>
                </c:pt>
                <c:pt idx="151">
                  <c:v>2968.6178437273934</c:v>
                </c:pt>
                <c:pt idx="152">
                  <c:v>2986.0886764179868</c:v>
                </c:pt>
                <c:pt idx="153">
                  <c:v>3003.5377647464024</c:v>
                </c:pt>
                <c:pt idx="154">
                  <c:v>3020.9652115534109</c:v>
                </c:pt>
                <c:pt idx="155">
                  <c:v>3038.3711190017161</c:v>
                </c:pt>
                <c:pt idx="156">
                  <c:v>3055.7555885816719</c:v>
                </c:pt>
                <c:pt idx="157">
                  <c:v>3073.1187211169372</c:v>
                </c:pt>
                <c:pt idx="158">
                  <c:v>3090.4606167700749</c:v>
                </c:pt>
                <c:pt idx="159">
                  <c:v>3107.7813750480909</c:v>
                </c:pt>
                <c:pt idx="160">
                  <c:v>3125.0810948079165</c:v>
                </c:pt>
                <c:pt idx="161">
                  <c:v>3142.3598742618337</c:v>
                </c:pt>
                <c:pt idx="162">
                  <c:v>3159.6178109828465</c:v>
                </c:pt>
                <c:pt idx="163">
                  <c:v>3176.8550019099939</c:v>
                </c:pt>
                <c:pt idx="164">
                  <c:v>3194.071543353612</c:v>
                </c:pt>
                <c:pt idx="165">
                  <c:v>3211.2675310005388</c:v>
                </c:pt>
                <c:pt idx="166">
                  <c:v>3228.4430599192688</c:v>
                </c:pt>
                <c:pt idx="167">
                  <c:v>3245.5982245650534</c:v>
                </c:pt>
                <c:pt idx="168">
                  <c:v>3262.73311878495</c:v>
                </c:pt>
                <c:pt idx="169">
                  <c:v>3279.8478358228185</c:v>
                </c:pt>
                <c:pt idx="170">
                  <c:v>3296.9424683242705</c:v>
                </c:pt>
                <c:pt idx="171">
                  <c:v>3314.0171083415653</c:v>
                </c:pt>
                <c:pt idx="172">
                  <c:v>3331.0718473384568</c:v>
                </c:pt>
                <c:pt idx="173">
                  <c:v>3348.1067761949944</c:v>
                </c:pt>
                <c:pt idx="174">
                  <c:v>3365.1219852122722</c:v>
                </c:pt>
                <c:pt idx="175">
                  <c:v>3382.1175641171326</c:v>
                </c:pt>
                <c:pt idx="176">
                  <c:v>3399.0936020668223</c:v>
                </c:pt>
                <c:pt idx="177">
                  <c:v>3416.0501876536023</c:v>
                </c:pt>
                <c:pt idx="178">
                  <c:v>3432.9874089093105</c:v>
                </c:pt>
                <c:pt idx="179">
                  <c:v>3449.9053533098813</c:v>
                </c:pt>
                <c:pt idx="180">
                  <c:v>3466.804107779818</c:v>
                </c:pt>
                <c:pt idx="181">
                  <c:v>3483.6837586966221</c:v>
                </c:pt>
                <c:pt idx="182">
                  <c:v>3500.5443918951792</c:v>
                </c:pt>
                <c:pt idx="183">
                  <c:v>3517.3860926720995</c:v>
                </c:pt>
                <c:pt idx="184">
                  <c:v>3534.2089457900183</c:v>
                </c:pt>
                <c:pt idx="185">
                  <c:v>3551.0130354818539</c:v>
                </c:pt>
                <c:pt idx="186">
                  <c:v>3567.7984454550201</c:v>
                </c:pt>
                <c:pt idx="187">
                  <c:v>3584.5652588956023</c:v>
                </c:pt>
                <c:pt idx="188">
                  <c:v>3601.3135584724901</c:v>
                </c:pt>
                <c:pt idx="189">
                  <c:v>3618.0434263414704</c:v>
                </c:pt>
                <c:pt idx="190">
                  <c:v>3634.7549441492797</c:v>
                </c:pt>
                <c:pt idx="191">
                  <c:v>3651.4481930376178</c:v>
                </c:pt>
                <c:pt idx="192">
                  <c:v>3668.123253647123</c:v>
                </c:pt>
                <c:pt idx="193">
                  <c:v>3684.7802061213083</c:v>
                </c:pt>
                <c:pt idx="194">
                  <c:v>3701.4191301104593</c:v>
                </c:pt>
                <c:pt idx="195">
                  <c:v>3718.040104775494</c:v>
                </c:pt>
                <c:pt idx="196">
                  <c:v>3734.6432087917879</c:v>
                </c:pt>
                <c:pt idx="197">
                  <c:v>3751.2285203529591</c:v>
                </c:pt>
                <c:pt idx="198">
                  <c:v>3767.7961171746192</c:v>
                </c:pt>
                <c:pt idx="199">
                  <c:v>3784.3460764980882</c:v>
                </c:pt>
                <c:pt idx="200">
                  <c:v>3800.8784750940727</c:v>
                </c:pt>
                <c:pt idx="201">
                  <c:v>3817.3933892663099</c:v>
                </c:pt>
                <c:pt idx="202">
                  <c:v>3833.8908948551775</c:v>
                </c:pt>
                <c:pt idx="203">
                  <c:v>3850.3710672412672</c:v>
                </c:pt>
                <c:pt idx="204">
                  <c:v>3866.8339813489274</c:v>
                </c:pt>
                <c:pt idx="205">
                  <c:v>3883.2797116497686</c:v>
                </c:pt>
                <c:pt idx="206">
                  <c:v>3899.7083321661398</c:v>
                </c:pt>
                <c:pt idx="207">
                  <c:v>3916.1199164745681</c:v>
                </c:pt>
                <c:pt idx="208">
                  <c:v>3932.5145377091685</c:v>
                </c:pt>
                <c:pt idx="209">
                  <c:v>3948.8922685650223</c:v>
                </c:pt>
                <c:pt idx="210">
                  <c:v>3965.2531813015198</c:v>
                </c:pt>
                <c:pt idx="211">
                  <c:v>3981.5973477456764</c:v>
                </c:pt>
                <c:pt idx="212">
                  <c:v>3997.924839295415</c:v>
                </c:pt>
                <c:pt idx="213">
                  <c:v>4014.2357269228182</c:v>
                </c:pt>
                <c:pt idx="214">
                  <c:v>4030.5300811773509</c:v>
                </c:pt>
                <c:pt idx="215">
                  <c:v>4046.8079721890513</c:v>
                </c:pt>
                <c:pt idx="216">
                  <c:v>4063.0694696716951</c:v>
                </c:pt>
                <c:pt idx="217">
                  <c:v>4079.3146429259273</c:v>
                </c:pt>
                <c:pt idx="218">
                  <c:v>4095.5435608423668</c:v>
                </c:pt>
                <c:pt idx="219">
                  <c:v>4111.7562919046823</c:v>
                </c:pt>
                <c:pt idx="220">
                  <c:v>4127.9529041926389</c:v>
                </c:pt>
                <c:pt idx="221">
                  <c:v>4144.1334653851172</c:v>
                </c:pt>
                <c:pt idx="222">
                  <c:v>4160.2980427631064</c:v>
                </c:pt>
                <c:pt idx="223">
                  <c:v>4176.4467032126659</c:v>
                </c:pt>
                <c:pt idx="224">
                  <c:v>4192.5795132278627</c:v>
                </c:pt>
                <c:pt idx="225">
                  <c:v>4208.6965389136822</c:v>
                </c:pt>
                <c:pt idx="226">
                  <c:v>4224.7978459889118</c:v>
                </c:pt>
                <c:pt idx="227">
                  <c:v>4240.8834997889981</c:v>
                </c:pt>
                <c:pt idx="228">
                  <c:v>4256.9535652688755</c:v>
                </c:pt>
                <c:pt idx="229">
                  <c:v>4273.0081070057768</c:v>
                </c:pt>
                <c:pt idx="230">
                  <c:v>4289.0471892020078</c:v>
                </c:pt>
                <c:pt idx="231">
                  <c:v>4305.0708756877057</c:v>
                </c:pt>
                <c:pt idx="232">
                  <c:v>4321.0792299235682</c:v>
                </c:pt>
                <c:pt idx="233">
                  <c:v>4337.0723150035592</c:v>
                </c:pt>
                <c:pt idx="234">
                  <c:v>4353.0501936575902</c:v>
                </c:pt>
                <c:pt idx="235">
                  <c:v>4369.0129282541757</c:v>
                </c:pt>
                <c:pt idx="236">
                  <c:v>4384.9605808030683</c:v>
                </c:pt>
                <c:pt idx="237">
                  <c:v>4400.8932129578689</c:v>
                </c:pt>
                <c:pt idx="238">
                  <c:v>4416.8108860186094</c:v>
                </c:pt>
                <c:pt idx="239">
                  <c:v>4432.7136609343188</c:v>
                </c:pt>
                <c:pt idx="240">
                  <c:v>4448.601598305564</c:v>
                </c:pt>
                <c:pt idx="241">
                  <c:v>4464.4747583869666</c:v>
                </c:pt>
                <c:pt idx="242">
                  <c:v>4480.3332010896975</c:v>
                </c:pt>
                <c:pt idx="243">
                  <c:v>4496.1769859839515</c:v>
                </c:pt>
                <c:pt idx="244">
                  <c:v>4512.0061723013978</c:v>
                </c:pt>
                <c:pt idx="245">
                  <c:v>4527.820818937611</c:v>
                </c:pt>
                <c:pt idx="246">
                  <c:v>4543.6209844544783</c:v>
                </c:pt>
                <c:pt idx="247">
                  <c:v>4559.4067270825863</c:v>
                </c:pt>
                <c:pt idx="248">
                  <c:v>4575.1781047235881</c:v>
                </c:pt>
                <c:pt idx="249">
                  <c:v>4590.9351749525495</c:v>
                </c:pt>
                <c:pt idx="250">
                  <c:v>4606.6779950202717</c:v>
                </c:pt>
                <c:pt idx="251">
                  <c:v>4622.4066218555963</c:v>
                </c:pt>
                <c:pt idx="252">
                  <c:v>4638.1211120676908</c:v>
                </c:pt>
                <c:pt idx="253">
                  <c:v>4653.8215219483118</c:v>
                </c:pt>
                <c:pt idx="254">
                  <c:v>4669.5079074740506</c:v>
                </c:pt>
                <c:pt idx="255">
                  <c:v>4685.1803243085578</c:v>
                </c:pt>
                <c:pt idx="256">
                  <c:v>4700.8388278047487</c:v>
                </c:pt>
                <c:pt idx="257">
                  <c:v>4716.4834730069915</c:v>
                </c:pt>
                <c:pt idx="258">
                  <c:v>4732.1143146532741</c:v>
                </c:pt>
                <c:pt idx="259">
                  <c:v>4747.7314071773535</c:v>
                </c:pt>
                <c:pt idx="260">
                  <c:v>4763.3348047108857</c:v>
                </c:pt>
                <c:pt idx="261">
                  <c:v>4778.9245610855396</c:v>
                </c:pt>
                <c:pt idx="262">
                  <c:v>4794.5007298350893</c:v>
                </c:pt>
                <c:pt idx="263">
                  <c:v>4810.063364197491</c:v>
                </c:pt>
                <c:pt idx="264">
                  <c:v>4825.6125171169415</c:v>
                </c:pt>
                <c:pt idx="265">
                  <c:v>4841.1482412459191</c:v>
                </c:pt>
                <c:pt idx="266">
                  <c:v>4856.670588947205</c:v>
                </c:pt>
                <c:pt idx="267">
                  <c:v>4872.1796122958931</c:v>
                </c:pt>
                <c:pt idx="268">
                  <c:v>4887.6753630813746</c:v>
                </c:pt>
                <c:pt idx="269">
                  <c:v>4903.1578928093122</c:v>
                </c:pt>
                <c:pt idx="270">
                  <c:v>4918.6272527035962</c:v>
                </c:pt>
                <c:pt idx="271">
                  <c:v>4934.0834937082818</c:v>
                </c:pt>
                <c:pt idx="272">
                  <c:v>4949.5266664895116</c:v>
                </c:pt>
                <c:pt idx="273">
                  <c:v>4964.9568214374231</c:v>
                </c:pt>
                <c:pt idx="274">
                  <c:v>4980.3740086680364</c:v>
                </c:pt>
                <c:pt idx="275">
                  <c:v>4995.7782780251291</c:v>
                </c:pt>
                <c:pt idx="276">
                  <c:v>5011.1696790820961</c:v>
                </c:pt>
                <c:pt idx="277">
                  <c:v>5026.5482611437901</c:v>
                </c:pt>
                <c:pt idx="278">
                  <c:v>5041.9140732483502</c:v>
                </c:pt>
                <c:pt idx="279">
                  <c:v>5057.2671641690131</c:v>
                </c:pt>
                <c:pt idx="280">
                  <c:v>5072.6075824159116</c:v>
                </c:pt>
                <c:pt idx="281">
                  <c:v>5087.9353762378541</c:v>
                </c:pt>
                <c:pt idx="282">
                  <c:v>5103.2505936240932</c:v>
                </c:pt>
                <c:pt idx="283">
                  <c:v>5118.5532823060767</c:v>
                </c:pt>
                <c:pt idx="284">
                  <c:v>5133.843489759186</c:v>
                </c:pt>
                <c:pt idx="285">
                  <c:v>5149.1212632044599</c:v>
                </c:pt>
                <c:pt idx="286">
                  <c:v>5164.3866496103028</c:v>
                </c:pt>
                <c:pt idx="287">
                  <c:v>5179.6396956941799</c:v>
                </c:pt>
                <c:pt idx="288">
                  <c:v>5194.8804479242981</c:v>
                </c:pt>
                <c:pt idx="289">
                  <c:v>5210.1089525212728</c:v>
                </c:pt>
                <c:pt idx="290">
                  <c:v>5225.3252554597821</c:v>
                </c:pt>
                <c:pt idx="291">
                  <c:v>5240.5294024702043</c:v>
                </c:pt>
                <c:pt idx="292">
                  <c:v>5255.7214390402469</c:v>
                </c:pt>
                <c:pt idx="293">
                  <c:v>5270.9014104165572</c:v>
                </c:pt>
                <c:pt idx="294">
                  <c:v>5286.0693616063245</c:v>
                </c:pt>
                <c:pt idx="295">
                  <c:v>5301.2253373788635</c:v>
                </c:pt>
                <c:pt idx="296">
                  <c:v>5316.3693822671903</c:v>
                </c:pt>
                <c:pt idx="297">
                  <c:v>5331.501540569584</c:v>
                </c:pt>
                <c:pt idx="298">
                  <c:v>5346.62185632416</c:v>
                </c:pt>
                <c:pt idx="299">
                  <c:v>5361.7303733095641</c:v>
                </c:pt>
                <c:pt idx="300">
                  <c:v>5376.8271351274288</c:v>
                </c:pt>
                <c:pt idx="301">
                  <c:v>5391.9121851507498</c:v>
                </c:pt>
                <c:pt idx="302">
                  <c:v>5406.9855665253835</c:v>
                </c:pt>
                <c:pt idx="303">
                  <c:v>5422.0473221715338</c:v>
                </c:pt>
                <c:pt idx="304">
                  <c:v>5437.0974947852264</c:v>
                </c:pt>
                <c:pt idx="305">
                  <c:v>5452.1361268397723</c:v>
                </c:pt>
                <c:pt idx="306">
                  <c:v>5467.1632605872164</c:v>
                </c:pt>
                <c:pt idx="307">
                  <c:v>5482.1789380597775</c:v>
                </c:pt>
                <c:pt idx="308">
                  <c:v>5497.1832010712778</c:v>
                </c:pt>
                <c:pt idx="309">
                  <c:v>5512.1760912185564</c:v>
                </c:pt>
                <c:pt idx="310">
                  <c:v>5527.1576498828754</c:v>
                </c:pt>
                <c:pt idx="311">
                  <c:v>5542.1279182313128</c:v>
                </c:pt>
                <c:pt idx="312">
                  <c:v>5557.0869372181469</c:v>
                </c:pt>
                <c:pt idx="313">
                  <c:v>5572.0347475862236</c:v>
                </c:pt>
                <c:pt idx="314">
                  <c:v>5586.9713898683221</c:v>
                </c:pt>
                <c:pt idx="315">
                  <c:v>5601.8969043885008</c:v>
                </c:pt>
                <c:pt idx="316">
                  <c:v>5616.8113312634387</c:v>
                </c:pt>
                <c:pt idx="317">
                  <c:v>5631.7147104037622</c:v>
                </c:pt>
                <c:pt idx="318">
                  <c:v>5646.6070815153635</c:v>
                </c:pt>
                <c:pt idx="319">
                  <c:v>5661.4884841007088</c:v>
                </c:pt>
                <c:pt idx="320">
                  <c:v>5676.3589574601356</c:v>
                </c:pt>
                <c:pt idx="321">
                  <c:v>5691.2185406931385</c:v>
                </c:pt>
                <c:pt idx="322">
                  <c:v>5706.0672726996472</c:v>
                </c:pt>
                <c:pt idx="323">
                  <c:v>5720.9051921812925</c:v>
                </c:pt>
                <c:pt idx="324">
                  <c:v>5735.7323376426648</c:v>
                </c:pt>
                <c:pt idx="325">
                  <c:v>5750.5487473925587</c:v>
                </c:pt>
                <c:pt idx="326">
                  <c:v>5765.3544595452131</c:v>
                </c:pt>
                <c:pt idx="327">
                  <c:v>5780.1495120215368</c:v>
                </c:pt>
                <c:pt idx="328">
                  <c:v>5794.9339425503276</c:v>
                </c:pt>
                <c:pt idx="329">
                  <c:v>5809.7077886694806</c:v>
                </c:pt>
                <c:pt idx="330">
                  <c:v>5824.4710877271873</c:v>
                </c:pt>
                <c:pt idx="331">
                  <c:v>5839.2238768831266</c:v>
                </c:pt>
                <c:pt idx="332">
                  <c:v>5853.9661931096434</c:v>
                </c:pt>
                <c:pt idx="333">
                  <c:v>5868.6980731929225</c:v>
                </c:pt>
                <c:pt idx="334">
                  <c:v>5883.4195537341484</c:v>
                </c:pt>
                <c:pt idx="335">
                  <c:v>5898.1306711506622</c:v>
                </c:pt>
                <c:pt idx="336">
                  <c:v>5912.8314616771031</c:v>
                </c:pt>
                <c:pt idx="337">
                  <c:v>5927.5219613665458</c:v>
                </c:pt>
                <c:pt idx="338">
                  <c:v>5942.202206091627</c:v>
                </c:pt>
                <c:pt idx="339">
                  <c:v>5956.8722315456644</c:v>
                </c:pt>
                <c:pt idx="340">
                  <c:v>5971.5320732437649</c:v>
                </c:pt>
                <c:pt idx="341">
                  <c:v>5986.1817665239278</c:v>
                </c:pt>
                <c:pt idx="342">
                  <c:v>6000.8213465481376</c:v>
                </c:pt>
                <c:pt idx="343">
                  <c:v>6015.4508483034469</c:v>
                </c:pt>
                <c:pt idx="344">
                  <c:v>6030.0703066030537</c:v>
                </c:pt>
                <c:pt idx="345">
                  <c:v>6044.6797560873692</c:v>
                </c:pt>
                <c:pt idx="346">
                  <c:v>6059.2792312250785</c:v>
                </c:pt>
                <c:pt idx="347">
                  <c:v>6073.8687663141918</c:v>
                </c:pt>
                <c:pt idx="348">
                  <c:v>6088.4483954830876</c:v>
                </c:pt>
                <c:pt idx="349">
                  <c:v>6103.0181526915494</c:v>
                </c:pt>
                <c:pt idx="350">
                  <c:v>6117.5780717317939</c:v>
                </c:pt>
                <c:pt idx="351">
                  <c:v>6132.1281862294918</c:v>
                </c:pt>
                <c:pt idx="352">
                  <c:v>6146.6685296447795</c:v>
                </c:pt>
                <c:pt idx="353">
                  <c:v>6161.1991352732648</c:v>
                </c:pt>
                <c:pt idx="354">
                  <c:v>6175.720036247023</c:v>
                </c:pt>
                <c:pt idx="355">
                  <c:v>6190.2312655355881</c:v>
                </c:pt>
                <c:pt idx="356">
                  <c:v>6204.7328559469361</c:v>
                </c:pt>
                <c:pt idx="357">
                  <c:v>6219.2248401284578</c:v>
                </c:pt>
                <c:pt idx="358">
                  <c:v>6233.707250567928</c:v>
                </c:pt>
                <c:pt idx="359">
                  <c:v>6248.1801195944654</c:v>
                </c:pt>
                <c:pt idx="360">
                  <c:v>6262.6434793794879</c:v>
                </c:pt>
                <c:pt idx="361">
                  <c:v>6277.0973619376564</c:v>
                </c:pt>
                <c:pt idx="362">
                  <c:v>6291.5417991278155</c:v>
                </c:pt>
                <c:pt idx="363">
                  <c:v>6305.9768226539245</c:v>
                </c:pt>
                <c:pt idx="364">
                  <c:v>6320.4024640659845</c:v>
                </c:pt>
                <c:pt idx="365">
                  <c:v>6334.818754760955</c:v>
                </c:pt>
                <c:pt idx="366">
                  <c:v>6349.225725983667</c:v>
                </c:pt>
                <c:pt idx="367">
                  <c:v>6363.6234088277261</c:v>
                </c:pt>
                <c:pt idx="368">
                  <c:v>6378.0118342364121</c:v>
                </c:pt>
                <c:pt idx="369">
                  <c:v>6392.3910330035706</c:v>
                </c:pt>
                <c:pt idx="370">
                  <c:v>6406.7610357744961</c:v>
                </c:pt>
                <c:pt idx="371">
                  <c:v>6421.1218730468127</c:v>
                </c:pt>
                <c:pt idx="372">
                  <c:v>6435.4735751713451</c:v>
                </c:pt>
                <c:pt idx="373">
                  <c:v>6449.8161723529847</c:v>
                </c:pt>
                <c:pt idx="374">
                  <c:v>6464.1496946515463</c:v>
                </c:pt>
                <c:pt idx="375">
                  <c:v>6478.4741719826243</c:v>
                </c:pt>
                <c:pt idx="376">
                  <c:v>6492.7896341184369</c:v>
                </c:pt>
                <c:pt idx="377">
                  <c:v>6507.096110688668</c:v>
                </c:pt>
                <c:pt idx="378">
                  <c:v>6521.3936311813013</c:v>
                </c:pt>
                <c:pt idx="379">
                  <c:v>6535.6822249434472</c:v>
                </c:pt>
                <c:pt idx="380">
                  <c:v>6549.9619211821664</c:v>
                </c:pt>
                <c:pt idx="381">
                  <c:v>6564.2327489652862</c:v>
                </c:pt>
                <c:pt idx="382">
                  <c:v>6578.4947372222086</c:v>
                </c:pt>
                <c:pt idx="383">
                  <c:v>6592.7479147447175</c:v>
                </c:pt>
                <c:pt idx="384">
                  <c:v>6606.9923101877739</c:v>
                </c:pt>
                <c:pt idx="385">
                  <c:v>6621.2279520703132</c:v>
                </c:pt>
                <c:pt idx="386">
                  <c:v>6635.4548687760271</c:v>
                </c:pt>
                <c:pt idx="387">
                  <c:v>6649.6730885541483</c:v>
                </c:pt>
                <c:pt idx="388">
                  <c:v>6663.8826395202259</c:v>
                </c:pt>
                <c:pt idx="389">
                  <c:v>6678.0835496568925</c:v>
                </c:pt>
                <c:pt idx="390">
                  <c:v>6692.275846814633</c:v>
                </c:pt>
                <c:pt idx="391">
                  <c:v>6706.4595578095732</c:v>
                </c:pt>
                <c:pt idx="392">
                  <c:v>6720.6347097974831</c:v>
                </c:pt>
                <c:pt idx="393">
                  <c:v>6734.8013302724712</c:v>
                </c:pt>
                <c:pt idx="394">
                  <c:v>6748.9594466126618</c:v>
                </c:pt>
                <c:pt idx="395">
                  <c:v>6763.1090860806935</c:v>
                </c:pt>
                <c:pt idx="396">
                  <c:v>6777.2502758242172</c:v>
                </c:pt>
                <c:pt idx="397">
                  <c:v>6791.3830428763913</c:v>
                </c:pt>
                <c:pt idx="398">
                  <c:v>6805.5074141563746</c:v>
                </c:pt>
                <c:pt idx="399">
                  <c:v>6819.6234164698153</c:v>
                </c:pt>
                <c:pt idx="400">
                  <c:v>6833.7310765093407</c:v>
                </c:pt>
                <c:pt idx="401">
                  <c:v>6847.8304208550444</c:v>
                </c:pt>
                <c:pt idx="402">
                  <c:v>6861.9214759749702</c:v>
                </c:pt>
                <c:pt idx="403">
                  <c:v>6876.0042682255935</c:v>
                </c:pt>
                <c:pt idx="404">
                  <c:v>6890.078823852301</c:v>
                </c:pt>
                <c:pt idx="405">
                  <c:v>6904.1451689898713</c:v>
                </c:pt>
                <c:pt idx="406">
                  <c:v>6918.2033296629479</c:v>
                </c:pt>
                <c:pt idx="407">
                  <c:v>6932.2533317865154</c:v>
                </c:pt>
                <c:pt idx="408">
                  <c:v>6946.2952011663701</c:v>
                </c:pt>
                <c:pt idx="409">
                  <c:v>6960.3289634995899</c:v>
                </c:pt>
                <c:pt idx="410">
                  <c:v>6974.354644375001</c:v>
                </c:pt>
                <c:pt idx="411">
                  <c:v>6988.3722692736465</c:v>
                </c:pt>
                <c:pt idx="412">
                  <c:v>7002.3818635692469</c:v>
                </c:pt>
                <c:pt idx="413">
                  <c:v>7016.3834525286638</c:v>
                </c:pt>
                <c:pt idx="414">
                  <c:v>7030.3770613123579</c:v>
                </c:pt>
                <c:pt idx="415">
                  <c:v>7044.3627149748463</c:v>
                </c:pt>
                <c:pt idx="416">
                  <c:v>7058.3404384651612</c:v>
                </c:pt>
                <c:pt idx="417">
                  <c:v>7072.3102566272992</c:v>
                </c:pt>
                <c:pt idx="418">
                  <c:v>7086.2721942006747</c:v>
                </c:pt>
                <c:pt idx="419">
                  <c:v>7100.2262758205698</c:v>
                </c:pt>
                <c:pt idx="420">
                  <c:v>7114.1725260185822</c:v>
                </c:pt>
                <c:pt idx="421">
                  <c:v>7128.1109692230693</c:v>
                </c:pt>
                <c:pt idx="422">
                  <c:v>7142.0416297595921</c:v>
                </c:pt>
                <c:pt idx="423">
                  <c:v>7155.9645318513576</c:v>
                </c:pt>
                <c:pt idx="424">
                  <c:v>7169.8796996196579</c:v>
                </c:pt>
                <c:pt idx="425">
                  <c:v>7183.7871570843081</c:v>
                </c:pt>
                <c:pt idx="426">
                  <c:v>7197.686928164082</c:v>
                </c:pt>
                <c:pt idx="427">
                  <c:v>7211.5790366771444</c:v>
                </c:pt>
                <c:pt idx="428">
                  <c:v>7225.4635063414862</c:v>
                </c:pt>
                <c:pt idx="429">
                  <c:v>7239.3403607753517</c:v>
                </c:pt>
                <c:pt idx="430">
                  <c:v>7253.2096234976671</c:v>
                </c:pt>
                <c:pt idx="431">
                  <c:v>7267.0713179284676</c:v>
                </c:pt>
                <c:pt idx="432">
                  <c:v>7280.9254673893201</c:v>
                </c:pt>
                <c:pt idx="433">
                  <c:v>7294.7720951037481</c:v>
                </c:pt>
                <c:pt idx="434">
                  <c:v>7308.611224197648</c:v>
                </c:pt>
                <c:pt idx="435">
                  <c:v>7322.4428776997111</c:v>
                </c:pt>
                <c:pt idx="436">
                  <c:v>7336.2670785418395</c:v>
                </c:pt>
                <c:pt idx="437">
                  <c:v>7350.0838495595599</c:v>
                </c:pt>
                <c:pt idx="438">
                  <c:v>7363.8932134924371</c:v>
                </c:pt>
                <c:pt idx="439">
                  <c:v>7377.6951929844845</c:v>
                </c:pt>
                <c:pt idx="440">
                  <c:v>7391.489810584575</c:v>
                </c:pt>
                <c:pt idx="441">
                  <c:v>7405.2770887468469</c:v>
                </c:pt>
                <c:pt idx="442">
                  <c:v>7419.0570498311081</c:v>
                </c:pt>
                <c:pt idx="443">
                  <c:v>7432.8297161032433</c:v>
                </c:pt>
                <c:pt idx="444">
                  <c:v>7446.5951097356119</c:v>
                </c:pt>
                <c:pt idx="445">
                  <c:v>7460.353252807452</c:v>
                </c:pt>
                <c:pt idx="446">
                  <c:v>7474.104167305275</c:v>
                </c:pt>
                <c:pt idx="447">
                  <c:v>7487.8478751232642</c:v>
                </c:pt>
                <c:pt idx="448">
                  <c:v>7501.5843980636682</c:v>
                </c:pt>
                <c:pt idx="449">
                  <c:v>7515.3137578371943</c:v>
                </c:pt>
                <c:pt idx="450">
                  <c:v>7529.0359760633992</c:v>
                </c:pt>
                <c:pt idx="451">
                  <c:v>7542.7510742710801</c:v>
                </c:pt>
                <c:pt idx="452">
                  <c:v>7556.4590738986581</c:v>
                </c:pt>
                <c:pt idx="453">
                  <c:v>7570.1599962945675</c:v>
                </c:pt>
                <c:pt idx="454">
                  <c:v>7583.8538627176385</c:v>
                </c:pt>
                <c:pt idx="455">
                  <c:v>7597.5406943374801</c:v>
                </c:pt>
                <c:pt idx="456">
                  <c:v>7611.2205122348578</c:v>
                </c:pt>
                <c:pt idx="457">
                  <c:v>7624.8933374020753</c:v>
                </c:pt>
                <c:pt idx="458">
                  <c:v>7638.5591907433509</c:v>
                </c:pt>
                <c:pt idx="459">
                  <c:v>7652.2180930751911</c:v>
                </c:pt>
                <c:pt idx="460">
                  <c:v>7665.8700651267654</c:v>
                </c:pt>
                <c:pt idx="461">
                  <c:v>7679.5151275402786</c:v>
                </c:pt>
                <c:pt idx="462">
                  <c:v>7693.1533008713386</c:v>
                </c:pt>
                <c:pt idx="463">
                  <c:v>7706.7846055893278</c:v>
                </c:pt>
                <c:pt idx="464">
                  <c:v>7720.409062077767</c:v>
                </c:pt>
                <c:pt idx="465">
                  <c:v>7734.0266906346806</c:v>
                </c:pt>
                <c:pt idx="466">
                  <c:v>7747.6375114729626</c:v>
                </c:pt>
                <c:pt idx="467">
                  <c:v>7761.2415714377366</c:v>
                </c:pt>
                <c:pt idx="468">
                  <c:v>7774.8389036147964</c:v>
                </c:pt>
                <c:pt idx="469">
                  <c:v>7788.4295275663153</c:v>
                </c:pt>
                <c:pt idx="470">
                  <c:v>7802.0134628017213</c:v>
                </c:pt>
                <c:pt idx="471">
                  <c:v>7815.5907287812552</c:v>
                </c:pt>
                <c:pt idx="472">
                  <c:v>7829.1613449194565</c:v>
                </c:pt>
                <c:pt idx="473">
                  <c:v>7842.7253305885652</c:v>
                </c:pt>
                <c:pt idx="474">
                  <c:v>7856.2827051218483</c:v>
                </c:pt>
                <c:pt idx="475">
                  <c:v>7869.8334878168507</c:v>
                </c:pt>
                <c:pt idx="476">
                  <c:v>7883.3776979385721</c:v>
                </c:pt>
                <c:pt idx="477">
                  <c:v>7896.9153547225678</c:v>
                </c:pt>
                <c:pt idx="478">
                  <c:v>7910.4464773779782</c:v>
                </c:pt>
                <c:pt idx="479">
                  <c:v>7923.9710850904821</c:v>
                </c:pt>
                <c:pt idx="480">
                  <c:v>7937.4891970251847</c:v>
                </c:pt>
                <c:pt idx="481">
                  <c:v>7951.0008323294314</c:v>
                </c:pt>
                <c:pt idx="482">
                  <c:v>7964.506010135553</c:v>
                </c:pt>
                <c:pt idx="483">
                  <c:v>7978.0047495635399</c:v>
                </c:pt>
                <c:pt idx="484">
                  <c:v>7991.4970697236531</c:v>
                </c:pt>
                <c:pt idx="485">
                  <c:v>8004.9829897189657</c:v>
                </c:pt>
                <c:pt idx="486">
                  <c:v>8018.4625286478376</c:v>
                </c:pt>
                <c:pt idx="487">
                  <c:v>8031.9357056063272</c:v>
                </c:pt>
                <c:pt idx="488">
                  <c:v>8045.4025396905363</c:v>
                </c:pt>
                <c:pt idx="489">
                  <c:v>8058.8630499988931</c:v>
                </c:pt>
                <c:pt idx="490">
                  <c:v>8072.3172556343716</c:v>
                </c:pt>
                <c:pt idx="491">
                  <c:v>8085.7651757066496</c:v>
                </c:pt>
                <c:pt idx="492">
                  <c:v>8099.2068293342063</c:v>
                </c:pt>
                <c:pt idx="493">
                  <c:v>8112.6422356463572</c:v>
                </c:pt>
                <c:pt idx="494">
                  <c:v>8126.0714137852319</c:v>
                </c:pt>
                <c:pt idx="495">
                  <c:v>8139.4943829076901</c:v>
                </c:pt>
                <c:pt idx="496">
                  <c:v>8152.9111621871834</c:v>
                </c:pt>
                <c:pt idx="497">
                  <c:v>8166.3217708155571</c:v>
                </c:pt>
                <c:pt idx="498">
                  <c:v>8179.7262280047944</c:v>
                </c:pt>
                <c:pt idx="499">
                  <c:v>8193.1245529887092</c:v>
                </c:pt>
                <c:pt idx="500">
                  <c:v>8206.5167650245767</c:v>
                </c:pt>
                <c:pt idx="501">
                  <c:v>8219.9028833947214</c:v>
                </c:pt>
                <c:pt idx="502">
                  <c:v>8233.2829274080359</c:v>
                </c:pt>
                <c:pt idx="503">
                  <c:v>8246.65691640146</c:v>
                </c:pt>
                <c:pt idx="504">
                  <c:v>8260.0248697414008</c:v>
                </c:pt>
                <c:pt idx="505">
                  <c:v>8273.3868068251031</c:v>
                </c:pt>
                <c:pt idx="506">
                  <c:v>8286.7427470819694</c:v>
                </c:pt>
                <c:pt idx="507">
                  <c:v>8300.092709974826</c:v>
                </c:pt>
                <c:pt idx="508">
                  <c:v>8313.4367150011494</c:v>
                </c:pt>
                <c:pt idx="509">
                  <c:v>8326.7747816942338</c:v>
                </c:pt>
                <c:pt idx="510">
                  <c:v>8340.1069296243113</c:v>
                </c:pt>
                <c:pt idx="511">
                  <c:v>8353.4331783996331</c:v>
                </c:pt>
                <c:pt idx="512">
                  <c:v>8366.7535476674966</c:v>
                </c:pt>
                <c:pt idx="513">
                  <c:v>8380.0680571152297</c:v>
                </c:pt>
                <c:pt idx="514">
                  <c:v>8393.3767264711259</c:v>
                </c:pt>
                <c:pt idx="515">
                  <c:v>8406.679575505339</c:v>
                </c:pt>
                <c:pt idx="516">
                  <c:v>8419.9766240307326</c:v>
                </c:pt>
                <c:pt idx="517">
                  <c:v>8433.2678919036862</c:v>
                </c:pt>
                <c:pt idx="518">
                  <c:v>8446.5533990248568</c:v>
                </c:pt>
                <c:pt idx="519">
                  <c:v>8459.8331653399018</c:v>
                </c:pt>
                <c:pt idx="520">
                  <c:v>8473.1072108401568</c:v>
                </c:pt>
                <c:pt idx="521">
                  <c:v>8486.3755555632761</c:v>
                </c:pt>
                <c:pt idx="522">
                  <c:v>8499.6382195938277</c:v>
                </c:pt>
                <c:pt idx="523">
                  <c:v>8512.895223063857</c:v>
                </c:pt>
                <c:pt idx="524">
                  <c:v>8526.1465861534052</c:v>
                </c:pt>
                <c:pt idx="525">
                  <c:v>8539.3923290909897</c:v>
                </c:pt>
                <c:pt idx="526">
                  <c:v>8552.6324721540495</c:v>
                </c:pt>
                <c:pt idx="527">
                  <c:v>8565.8670356693528</c:v>
                </c:pt>
                <c:pt idx="528">
                  <c:v>8579.0960400133681</c:v>
                </c:pt>
                <c:pt idx="529">
                  <c:v>8592.3195056125951</c:v>
                </c:pt>
                <c:pt idx="530">
                  <c:v>8605.5374529438723</c:v>
                </c:pt>
                <c:pt idx="531">
                  <c:v>8618.7499025346351</c:v>
                </c:pt>
                <c:pt idx="532">
                  <c:v>8631.9568747324101</c:v>
                </c:pt>
                <c:pt idx="533">
                  <c:v>8645.1583896948705</c:v>
                </c:pt>
                <c:pt idx="534">
                  <c:v>8658.3544680822524</c:v>
                </c:pt>
                <c:pt idx="535">
                  <c:v>8671.5451306059604</c:v>
                </c:pt>
                <c:pt idx="536">
                  <c:v>8684.7303980286706</c:v>
                </c:pt>
                <c:pt idx="537">
                  <c:v>8697.9102911643986</c:v>
                </c:pt>
                <c:pt idx="538">
                  <c:v>8711.0848308785407</c:v>
                </c:pt>
                <c:pt idx="539">
                  <c:v>8724.2540380878818</c:v>
                </c:pt>
                <c:pt idx="540">
                  <c:v>8737.4179337605729</c:v>
                </c:pt>
                <c:pt idx="541">
                  <c:v>8750.5765389160879</c:v>
                </c:pt>
                <c:pt idx="542">
                  <c:v>8763.7298746251417</c:v>
                </c:pt>
                <c:pt idx="543">
                  <c:v>8776.8779620095866</c:v>
                </c:pt>
                <c:pt idx="544">
                  <c:v>8790.0208222422825</c:v>
                </c:pt>
                <c:pt idx="545">
                  <c:v>8803.1584765469361</c:v>
                </c:pt>
                <c:pt idx="546">
                  <c:v>8816.2909461979143</c:v>
                </c:pt>
                <c:pt idx="547">
                  <c:v>8829.4182525200413</c:v>
                </c:pt>
                <c:pt idx="548">
                  <c:v>8842.5404168883542</c:v>
                </c:pt>
                <c:pt idx="549">
                  <c:v>8855.6574607278508</c:v>
                </c:pt>
                <c:pt idx="550">
                  <c:v>8868.7694055132015</c:v>
                </c:pt>
                <c:pt idx="551">
                  <c:v>8881.8762727684425</c:v>
                </c:pt>
                <c:pt idx="552">
                  <c:v>8894.9780840666499</c:v>
                </c:pt>
                <c:pt idx="553">
                  <c:v>8908.0748610295814</c:v>
                </c:pt>
                <c:pt idx="554">
                  <c:v>8921.1666253273088</c:v>
                </c:pt>
                <c:pt idx="555">
                  <c:v>8934.2533986778162</c:v>
                </c:pt>
                <c:pt idx="556">
                  <c:v>8947.335202846587</c:v>
                </c:pt>
                <c:pt idx="557">
                  <c:v>8960.4120596461671</c:v>
                </c:pt>
                <c:pt idx="558">
                  <c:v>8973.4839909357052</c:v>
                </c:pt>
                <c:pt idx="559">
                  <c:v>8986.5510186204774</c:v>
                </c:pt>
                <c:pt idx="560">
                  <c:v>8999.6131646513968</c:v>
                </c:pt>
                <c:pt idx="561">
                  <c:v>9012.6704510244945</c:v>
                </c:pt>
                <c:pt idx="562">
                  <c:v>9025.7228997803904</c:v>
                </c:pt>
                <c:pt idx="563">
                  <c:v>9038.7705330037406</c:v>
                </c:pt>
                <c:pt idx="564">
                  <c:v>9051.8133728226767</c:v>
                </c:pt>
                <c:pt idx="565">
                  <c:v>9064.8514414082183</c:v>
                </c:pt>
                <c:pt idx="566">
                  <c:v>9077.8847609736749</c:v>
                </c:pt>
                <c:pt idx="567">
                  <c:v>9090.9133537740345</c:v>
                </c:pt>
                <c:pt idx="568">
                  <c:v>9103.9372421053304</c:v>
                </c:pt>
                <c:pt idx="569">
                  <c:v>9116.956448303994</c:v>
                </c:pt>
                <c:pt idx="570">
                  <c:v>9129.9709947462034</c:v>
                </c:pt>
                <c:pt idx="571">
                  <c:v>9142.9809038472013</c:v>
                </c:pt>
                <c:pt idx="572">
                  <c:v>9155.9861980606129</c:v>
                </c:pt>
                <c:pt idx="573">
                  <c:v>9168.9868998777456</c:v>
                </c:pt>
                <c:pt idx="574">
                  <c:v>9181.983031826876</c:v>
                </c:pt>
                <c:pt idx="575">
                  <c:v>9194.9746164725257</c:v>
                </c:pt>
                <c:pt idx="576">
                  <c:v>9207.9616764147231</c:v>
                </c:pt>
                <c:pt idx="577">
                  <c:v>9220.9442342882539</c:v>
                </c:pt>
                <c:pt idx="578">
                  <c:v>9233.9223127619043</c:v>
                </c:pt>
                <c:pt idx="579">
                  <c:v>9246.8959345376898</c:v>
                </c:pt>
                <c:pt idx="580">
                  <c:v>9259.8651223500729</c:v>
                </c:pt>
                <c:pt idx="581">
                  <c:v>9272.8298989651739</c:v>
                </c:pt>
                <c:pt idx="582">
                  <c:v>9285.7902871799724</c:v>
                </c:pt>
                <c:pt idx="583">
                  <c:v>9298.7463098214939</c:v>
                </c:pt>
                <c:pt idx="584">
                  <c:v>9311.6979897459951</c:v>
                </c:pt>
                <c:pt idx="585">
                  <c:v>9324.6453498381343</c:v>
                </c:pt>
                <c:pt idx="586">
                  <c:v>9337.5884130101367</c:v>
                </c:pt>
                <c:pt idx="587">
                  <c:v>9350.5272022009558</c:v>
                </c:pt>
                <c:pt idx="588">
                  <c:v>9363.4617403754146</c:v>
                </c:pt>
                <c:pt idx="589">
                  <c:v>9376.3920505233564</c:v>
                </c:pt>
                <c:pt idx="590">
                  <c:v>9389.318155658777</c:v>
                </c:pt>
                <c:pt idx="591">
                  <c:v>9402.2400788189534</c:v>
                </c:pt>
                <c:pt idx="592">
                  <c:v>9415.1578430635655</c:v>
                </c:pt>
                <c:pt idx="593">
                  <c:v>9428.0714714738187</c:v>
                </c:pt>
                <c:pt idx="594">
                  <c:v>9440.9809871515517</c:v>
                </c:pt>
                <c:pt idx="595">
                  <c:v>9453.8864132183426</c:v>
                </c:pt>
                <c:pt idx="596">
                  <c:v>9466.7877728146104</c:v>
                </c:pt>
                <c:pt idx="597">
                  <c:v>9479.6850890987134</c:v>
                </c:pt>
                <c:pt idx="598">
                  <c:v>9492.5783852460427</c:v>
                </c:pt>
                <c:pt idx="599">
                  <c:v>9505.4676844481073</c:v>
                </c:pt>
                <c:pt idx="600">
                  <c:v>9518.3530099116215</c:v>
                </c:pt>
                <c:pt idx="601">
                  <c:v>9531.2343848575856</c:v>
                </c:pt>
                <c:pt idx="602">
                  <c:v>9544.1118325203643</c:v>
                </c:pt>
                <c:pt idx="603">
                  <c:v>9556.9853761467584</c:v>
                </c:pt>
                <c:pt idx="604">
                  <c:v>9569.8550389950851</c:v>
                </c:pt>
                <c:pt idx="605">
                  <c:v>9582.7208443342388</c:v>
                </c:pt>
                <c:pt idx="606">
                  <c:v>9595.5828154427636</c:v>
                </c:pt>
                <c:pt idx="607">
                  <c:v>9608.4409756079222</c:v>
                </c:pt>
                <c:pt idx="608">
                  <c:v>9621.2954447080301</c:v>
                </c:pt>
                <c:pt idx="609">
                  <c:v>9634.1464408369011</c:v>
                </c:pt>
                <c:pt idx="610">
                  <c:v>9646.9939904478051</c:v>
                </c:pt>
                <c:pt idx="611">
                  <c:v>9659.8381196778337</c:v>
                </c:pt>
                <c:pt idx="612">
                  <c:v>9672.678854352167</c:v>
                </c:pt>
                <c:pt idx="613">
                  <c:v>9685.5162199883289</c:v>
                </c:pt>
                <c:pt idx="614">
                  <c:v>9698.3502418003682</c:v>
                </c:pt>
                <c:pt idx="615">
                  <c:v>9711.1809447029682</c:v>
                </c:pt>
                <c:pt idx="616">
                  <c:v>9724.0083533154975</c:v>
                </c:pt>
                <c:pt idx="617">
                  <c:v>9736.8324919659844</c:v>
                </c:pt>
                <c:pt idx="618">
                  <c:v>9749.6533846950369</c:v>
                </c:pt>
                <c:pt idx="619">
                  <c:v>9762.4710552596916</c:v>
                </c:pt>
                <c:pt idx="620">
                  <c:v>9775.28552713721</c:v>
                </c:pt>
                <c:pt idx="621">
                  <c:v>9788.0968235288019</c:v>
                </c:pt>
                <c:pt idx="622">
                  <c:v>9800.9049673633017</c:v>
                </c:pt>
                <c:pt idx="623">
                  <c:v>9813.7099813007771</c:v>
                </c:pt>
                <c:pt idx="624">
                  <c:v>9826.5118877360874</c:v>
                </c:pt>
                <c:pt idx="625">
                  <c:v>9839.3107088023826</c:v>
                </c:pt>
                <c:pt idx="626">
                  <c:v>9852.1064663745437</c:v>
                </c:pt>
                <c:pt idx="627">
                  <c:v>9864.8991820725805</c:v>
                </c:pt>
                <c:pt idx="628">
                  <c:v>9877.6888772649636</c:v>
                </c:pt>
                <c:pt idx="629">
                  <c:v>9890.4755730719116</c:v>
                </c:pt>
                <c:pt idx="630">
                  <c:v>9903.2592903686273</c:v>
                </c:pt>
                <c:pt idx="631">
                  <c:v>9916.0400497884857</c:v>
                </c:pt>
                <c:pt idx="632">
                  <c:v>9928.8178717261635</c:v>
                </c:pt>
                <c:pt idx="633">
                  <c:v>9941.5927763407344</c:v>
                </c:pt>
                <c:pt idx="634">
                  <c:v>9954.3647835587071</c:v>
                </c:pt>
                <c:pt idx="635">
                  <c:v>9967.1339130770193</c:v>
                </c:pt>
                <c:pt idx="636">
                  <c:v>9979.9001843659917</c:v>
                </c:pt>
                <c:pt idx="637">
                  <c:v>9992.6636166722292</c:v>
                </c:pt>
                <c:pt idx="638">
                  <c:v>10005.424229021484</c:v>
                </c:pt>
                <c:pt idx="639">
                  <c:v>10018.18204073276</c:v>
                </c:pt>
                <c:pt idx="640">
                  <c:v>10030.937071411134</c:v>
                </c:pt>
                <c:pt idx="641">
                  <c:v>10043.689339414586</c:v>
                </c:pt>
                <c:pt idx="642">
                  <c:v>10056.438862887131</c:v>
                </c:pt>
                <c:pt idx="643">
                  <c:v>10069.185659761639</c:v>
                </c:pt>
                <c:pt idx="644">
                  <c:v>10081.929747762621</c:v>
                </c:pt>
                <c:pt idx="645">
                  <c:v>10094.67114440896</c:v>
                </c:pt>
                <c:pt idx="646">
                  <c:v>10107.409867016613</c:v>
                </c:pt>
                <c:pt idx="647">
                  <c:v>10120.145932701262</c:v>
                </c:pt>
                <c:pt idx="648">
                  <c:v>10132.87935838092</c:v>
                </c:pt>
                <c:pt idx="649">
                  <c:v>10145.610160778513</c:v>
                </c:pt>
                <c:pt idx="650">
                  <c:v>10158.338356424407</c:v>
                </c:pt>
                <c:pt idx="651">
                  <c:v>10171.063961658901</c:v>
                </c:pt>
                <c:pt idx="652">
                  <c:v>10183.786992634688</c:v>
                </c:pt>
                <c:pt idx="653">
                  <c:v>10196.507465319268</c:v>
                </c:pt>
                <c:pt idx="654">
                  <c:v>10209.225395497333</c:v>
                </c:pt>
                <c:pt idx="655">
                  <c:v>10221.940798773114</c:v>
                </c:pt>
                <c:pt idx="656">
                  <c:v>10234.65369057269</c:v>
                </c:pt>
                <c:pt idx="657">
                  <c:v>10247.364086146265</c:v>
                </c:pt>
                <c:pt idx="658">
                  <c:v>10260.072000570408</c:v>
                </c:pt>
                <c:pt idx="659">
                  <c:v>10272.777448750267</c:v>
                </c:pt>
                <c:pt idx="660">
                  <c:v>10285.480445421739</c:v>
                </c:pt>
                <c:pt idx="661">
                  <c:v>10298.181005153618</c:v>
                </c:pt>
                <c:pt idx="662">
                  <c:v>10310.879142349702</c:v>
                </c:pt>
                <c:pt idx="663">
                  <c:v>10323.574871250881</c:v>
                </c:pt>
                <c:pt idx="664">
                  <c:v>10336.268205937178</c:v>
                </c:pt>
                <c:pt idx="665">
                  <c:v>10348.959160329778</c:v>
                </c:pt>
                <c:pt idx="666">
                  <c:v>10361.647748193012</c:v>
                </c:pt>
                <c:pt idx="667">
                  <c:v>10374.333983136325</c:v>
                </c:pt>
                <c:pt idx="668">
                  <c:v>10387.0178786162</c:v>
                </c:pt>
                <c:pt idx="669">
                  <c:v>10399.699447938072</c:v>
                </c:pt>
                <c:pt idx="670">
                  <c:v>10412.378704258203</c:v>
                </c:pt>
                <c:pt idx="671">
                  <c:v>10425.055660585529</c:v>
                </c:pt>
                <c:pt idx="672">
                  <c:v>10437.73032978349</c:v>
                </c:pt>
                <c:pt idx="673">
                  <c:v>10450.402724571821</c:v>
                </c:pt>
                <c:pt idx="674">
                  <c:v>10463.072857528328</c:v>
                </c:pt>
                <c:pt idx="675">
                  <c:v>10475.740741090638</c:v>
                </c:pt>
                <c:pt idx="676">
                  <c:v>10488.40638755791</c:v>
                </c:pt>
                <c:pt idx="677">
                  <c:v>10501.069809092547</c:v>
                </c:pt>
                <c:pt idx="678">
                  <c:v>10513.731017721857</c:v>
                </c:pt>
                <c:pt idx="679">
                  <c:v>10526.39002533971</c:v>
                </c:pt>
                <c:pt idx="680">
                  <c:v>10539.046843708162</c:v>
                </c:pt>
                <c:pt idx="681">
                  <c:v>10551.701484459059</c:v>
                </c:pt>
                <c:pt idx="682">
                  <c:v>10564.353959095621</c:v>
                </c:pt>
                <c:pt idx="683">
                  <c:v>10577.004278993993</c:v>
                </c:pt>
                <c:pt idx="684">
                  <c:v>10589.652455404794</c:v>
                </c:pt>
                <c:pt idx="685">
                  <c:v>10602.298499454624</c:v>
                </c:pt>
                <c:pt idx="686">
                  <c:v>10614.942422147564</c:v>
                </c:pt>
                <c:pt idx="687">
                  <c:v>10627.584234366646</c:v>
                </c:pt>
                <c:pt idx="688">
                  <c:v>10640.223946875312</c:v>
                </c:pt>
                <c:pt idx="689">
                  <c:v>10652.861570318844</c:v>
                </c:pt>
                <c:pt idx="690">
                  <c:v>10665.497115225779</c:v>
                </c:pt>
                <c:pt idx="691">
                  <c:v>10678.130592009302</c:v>
                </c:pt>
                <c:pt idx="692">
                  <c:v>10690.762010968627</c:v>
                </c:pt>
                <c:pt idx="693">
                  <c:v>10703.391382290347</c:v>
                </c:pt>
                <c:pt idx="694">
                  <c:v>10716.018716049779</c:v>
                </c:pt>
                <c:pt idx="695">
                  <c:v>10728.64402221228</c:v>
                </c:pt>
                <c:pt idx="696">
                  <c:v>10741.267310634548</c:v>
                </c:pt>
                <c:pt idx="697">
                  <c:v>10753.88859106591</c:v>
                </c:pt>
                <c:pt idx="698">
                  <c:v>10766.507873149587</c:v>
                </c:pt>
                <c:pt idx="699">
                  <c:v>10779.125166423946</c:v>
                </c:pt>
                <c:pt idx="700">
                  <c:v>10791.74048032373</c:v>
                </c:pt>
                <c:pt idx="701">
                  <c:v>10804.353824181275</c:v>
                </c:pt>
                <c:pt idx="702">
                  <c:v>10816.965207227715</c:v>
                </c:pt>
                <c:pt idx="703">
                  <c:v>10829.57463859416</c:v>
                </c:pt>
                <c:pt idx="704">
                  <c:v>10842.182127312872</c:v>
                </c:pt>
                <c:pt idx="705">
                  <c:v>10854.787682318405</c:v>
                </c:pt>
                <c:pt idx="706">
                  <c:v>10867.391312448759</c:v>
                </c:pt>
                <c:pt idx="707">
                  <c:v>10879.993026446487</c:v>
                </c:pt>
                <c:pt idx="708">
                  <c:v>10892.592832959814</c:v>
                </c:pt>
                <c:pt idx="709">
                  <c:v>10905.190740543721</c:v>
                </c:pt>
                <c:pt idx="710">
                  <c:v>10917.786757661032</c:v>
                </c:pt>
                <c:pt idx="711">
                  <c:v>10930.380892683468</c:v>
                </c:pt>
                <c:pt idx="712">
                  <c:v>10942.973153892706</c:v>
                </c:pt>
                <c:pt idx="713">
                  <c:v>10955.563549481411</c:v>
                </c:pt>
                <c:pt idx="714">
                  <c:v>10968.152087554257</c:v>
                </c:pt>
                <c:pt idx="715">
                  <c:v>10980.738776128941</c:v>
                </c:pt>
                <c:pt idx="716">
                  <c:v>10993.323623137176</c:v>
                </c:pt>
                <c:pt idx="717">
                  <c:v>11005.906636425672</c:v>
                </c:pt>
                <c:pt idx="718">
                  <c:v>11018.487823757112</c:v>
                </c:pt>
                <c:pt idx="719">
                  <c:v>11031.067192811102</c:v>
                </c:pt>
                <c:pt idx="720">
                  <c:v>11043.644751185126</c:v>
                </c:pt>
                <c:pt idx="721">
                  <c:v>11056.220506395466</c:v>
                </c:pt>
                <c:pt idx="722">
                  <c:v>11068.794465878134</c:v>
                </c:pt>
                <c:pt idx="723">
                  <c:v>11081.366636989775</c:v>
                </c:pt>
                <c:pt idx="724">
                  <c:v>11093.937027008564</c:v>
                </c:pt>
                <c:pt idx="725">
                  <c:v>11106.505643135093</c:v>
                </c:pt>
                <c:pt idx="726">
                  <c:v>11119.072492493247</c:v>
                </c:pt>
                <c:pt idx="727">
                  <c:v>11131.637582131061</c:v>
                </c:pt>
                <c:pt idx="728">
                  <c:v>11144.200919021578</c:v>
                </c:pt>
                <c:pt idx="729">
                  <c:v>11156.762510063683</c:v>
                </c:pt>
                <c:pt idx="730">
                  <c:v>11169.322362082939</c:v>
                </c:pt>
                <c:pt idx="731">
                  <c:v>11181.880481832404</c:v>
                </c:pt>
                <c:pt idx="732">
                  <c:v>11194.436875993437</c:v>
                </c:pt>
                <c:pt idx="733">
                  <c:v>11206.991551176501</c:v>
                </c:pt>
                <c:pt idx="734">
                  <c:v>11219.544513921948</c:v>
                </c:pt>
                <c:pt idx="735">
                  <c:v>11232.0957707008</c:v>
                </c:pt>
                <c:pt idx="736">
                  <c:v>11244.645327915512</c:v>
                </c:pt>
                <c:pt idx="737">
                  <c:v>11257.193191900737</c:v>
                </c:pt>
                <c:pt idx="738">
                  <c:v>11269.739368924069</c:v>
                </c:pt>
                <c:pt idx="739">
                  <c:v>11282.283865186788</c:v>
                </c:pt>
                <c:pt idx="740">
                  <c:v>11294.826686824586</c:v>
                </c:pt>
                <c:pt idx="741">
                  <c:v>11307.367839908287</c:v>
                </c:pt>
                <c:pt idx="742">
                  <c:v>11319.907330444563</c:v>
                </c:pt>
                <c:pt idx="743">
                  <c:v>11332.44516437663</c:v>
                </c:pt>
                <c:pt idx="744">
                  <c:v>11344.981347584948</c:v>
                </c:pt>
                <c:pt idx="745">
                  <c:v>11357.515885887904</c:v>
                </c:pt>
                <c:pt idx="746">
                  <c:v>11370.048785042485</c:v>
                </c:pt>
                <c:pt idx="747">
                  <c:v>11382.580050744951</c:v>
                </c:pt>
                <c:pt idx="748">
                  <c:v>11395.109688631488</c:v>
                </c:pt>
                <c:pt idx="749">
                  <c:v>11407.637704278866</c:v>
                </c:pt>
                <c:pt idx="750">
                  <c:v>11420.164103205077</c:v>
                </c:pt>
                <c:pt idx="751">
                  <c:v>11432.688890869973</c:v>
                </c:pt>
                <c:pt idx="752">
                  <c:v>11445.212072675888</c:v>
                </c:pt>
                <c:pt idx="753">
                  <c:v>11457.73365396826</c:v>
                </c:pt>
                <c:pt idx="754">
                  <c:v>11470.253640036244</c:v>
                </c:pt>
                <c:pt idx="755">
                  <c:v>11482.772036113314</c:v>
                </c:pt>
                <c:pt idx="756">
                  <c:v>11495.288847377858</c:v>
                </c:pt>
                <c:pt idx="757">
                  <c:v>11507.804078953766</c:v>
                </c:pt>
                <c:pt idx="758">
                  <c:v>11520.317735911012</c:v>
                </c:pt>
                <c:pt idx="759">
                  <c:v>11532.829823266229</c:v>
                </c:pt>
                <c:pt idx="760">
                  <c:v>11545.340345983275</c:v>
                </c:pt>
                <c:pt idx="761">
                  <c:v>11557.849308973791</c:v>
                </c:pt>
                <c:pt idx="762">
                  <c:v>11570.356717097757</c:v>
                </c:pt>
                <c:pt idx="763">
                  <c:v>11582.862575164032</c:v>
                </c:pt>
                <c:pt idx="764">
                  <c:v>11595.366887930901</c:v>
                </c:pt>
                <c:pt idx="765">
                  <c:v>11607.8696601066</c:v>
                </c:pt>
                <c:pt idx="766">
                  <c:v>11620.370896349847</c:v>
                </c:pt>
                <c:pt idx="767">
                  <c:v>11632.870601270353</c:v>
                </c:pt>
                <c:pt idx="768">
                  <c:v>11645.368779429346</c:v>
                </c:pt>
                <c:pt idx="769">
                  <c:v>11657.865435340067</c:v>
                </c:pt>
                <c:pt idx="770">
                  <c:v>11670.360573468279</c:v>
                </c:pt>
                <c:pt idx="771">
                  <c:v>11682.85419823275</c:v>
                </c:pt>
                <c:pt idx="772">
                  <c:v>11695.346314005748</c:v>
                </c:pt>
                <c:pt idx="773">
                  <c:v>11707.836925113525</c:v>
                </c:pt>
                <c:pt idx="774">
                  <c:v>11720.326035836782</c:v>
                </c:pt>
                <c:pt idx="775">
                  <c:v>11732.81365041115</c:v>
                </c:pt>
                <c:pt idx="776">
                  <c:v>11745.299773027644</c:v>
                </c:pt>
                <c:pt idx="777">
                  <c:v>11757.784407833127</c:v>
                </c:pt>
                <c:pt idx="778">
                  <c:v>11770.267558930764</c:v>
                </c:pt>
                <c:pt idx="779">
                  <c:v>11782.749230380461</c:v>
                </c:pt>
                <c:pt idx="780">
                  <c:v>11795.229426199314</c:v>
                </c:pt>
                <c:pt idx="781">
                  <c:v>11807.708150362039</c:v>
                </c:pt>
                <c:pt idx="782">
                  <c:v>11820.185406801407</c:v>
                </c:pt>
                <c:pt idx="783">
                  <c:v>11832.661199408663</c:v>
                </c:pt>
                <c:pt idx="784">
                  <c:v>11845.135532033952</c:v>
                </c:pt>
                <c:pt idx="785">
                  <c:v>11857.608408486727</c:v>
                </c:pt>
                <c:pt idx="786">
                  <c:v>11870.079832536165</c:v>
                </c:pt>
                <c:pt idx="787">
                  <c:v>11882.549807911564</c:v>
                </c:pt>
                <c:pt idx="788">
                  <c:v>11895.018338302751</c:v>
                </c:pt>
                <c:pt idx="789">
                  <c:v>11907.485427360465</c:v>
                </c:pt>
                <c:pt idx="790">
                  <c:v>11919.951078696757</c:v>
                </c:pt>
                <c:pt idx="791">
                  <c:v>11932.415295885367</c:v>
                </c:pt>
                <c:pt idx="792">
                  <c:v>11944.878082462106</c:v>
                </c:pt>
                <c:pt idx="793">
                  <c:v>11957.339441925234</c:v>
                </c:pt>
                <c:pt idx="794">
                  <c:v>11969.799377735828</c:v>
                </c:pt>
                <c:pt idx="795">
                  <c:v>11982.257893318141</c:v>
                </c:pt>
                <c:pt idx="796">
                  <c:v>11994.714992059973</c:v>
                </c:pt>
                <c:pt idx="797">
                  <c:v>12007.170677313026</c:v>
                </c:pt>
                <c:pt idx="798">
                  <c:v>12019.624952393249</c:v>
                </c:pt>
                <c:pt idx="799">
                  <c:v>12032.077820581195</c:v>
                </c:pt>
                <c:pt idx="800">
                  <c:v>12044.529285122357</c:v>
                </c:pt>
                <c:pt idx="801">
                  <c:v>12056.979349227509</c:v>
                </c:pt>
                <c:pt idx="802">
                  <c:v>12069.428016073047</c:v>
                </c:pt>
                <c:pt idx="803">
                  <c:v>12081.87528880131</c:v>
                </c:pt>
                <c:pt idx="804">
                  <c:v>12094.321170520911</c:v>
                </c:pt>
                <c:pt idx="805">
                  <c:v>12106.76566430706</c:v>
                </c:pt>
                <c:pt idx="806">
                  <c:v>12119.208773201886</c:v>
                </c:pt>
                <c:pt idx="807">
                  <c:v>12131.650500214742</c:v>
                </c:pt>
                <c:pt idx="808">
                  <c:v>12144.090848322523</c:v>
                </c:pt>
                <c:pt idx="809">
                  <c:v>12156.52982046997</c:v>
                </c:pt>
                <c:pt idx="810">
                  <c:v>12168.967419569974</c:v>
                </c:pt>
                <c:pt idx="811">
                  <c:v>12181.40364850387</c:v>
                </c:pt>
                <c:pt idx="812">
                  <c:v>12193.838510121741</c:v>
                </c:pt>
                <c:pt idx="813">
                  <c:v>12206.272007242702</c:v>
                </c:pt>
                <c:pt idx="814">
                  <c:v>12218.70414265519</c:v>
                </c:pt>
                <c:pt idx="815">
                  <c:v>12231.134919117249</c:v>
                </c:pt>
                <c:pt idx="816">
                  <c:v>12243.564339356808</c:v>
                </c:pt>
                <c:pt idx="817">
                  <c:v>12255.992406071962</c:v>
                </c:pt>
                <c:pt idx="818">
                  <c:v>12268.419121931243</c:v>
                </c:pt>
                <c:pt idx="819">
                  <c:v>12280.844489573888</c:v>
                </c:pt>
                <c:pt idx="820">
                  <c:v>12293.268511610109</c:v>
                </c:pt>
                <c:pt idx="821">
                  <c:v>12305.746564666466</c:v>
                </c:pt>
                <c:pt idx="822">
                  <c:v>12318.440348513597</c:v>
                </c:pt>
                <c:pt idx="823">
                  <c:v>12331.398061271961</c:v>
                </c:pt>
                <c:pt idx="824">
                  <c:v>12344.61143034073</c:v>
                </c:pt>
                <c:pt idx="825">
                  <c:v>12358.068296826155</c:v>
                </c:pt>
                <c:pt idx="826">
                  <c:v>12371.759240228806</c:v>
                </c:pt>
                <c:pt idx="827">
                  <c:v>12385.672565663865</c:v>
                </c:pt>
                <c:pt idx="828">
                  <c:v>12399.795565614611</c:v>
                </c:pt>
                <c:pt idx="829">
                  <c:v>12414.115440566469</c:v>
                </c:pt>
                <c:pt idx="830">
                  <c:v>12428.61930536241</c:v>
                </c:pt>
                <c:pt idx="831">
                  <c:v>12443.29491650676</c:v>
                </c:pt>
                <c:pt idx="832">
                  <c:v>12458.13744729656</c:v>
                </c:pt>
                <c:pt idx="833">
                  <c:v>12473.147278679044</c:v>
                </c:pt>
                <c:pt idx="834">
                  <c:v>12488.324718188504</c:v>
                </c:pt>
                <c:pt idx="835">
                  <c:v>12503.670260934801</c:v>
                </c:pt>
                <c:pt idx="836">
                  <c:v>12519.184410989445</c:v>
                </c:pt>
                <c:pt idx="837">
                  <c:v>12534.867681504464</c:v>
                </c:pt>
                <c:pt idx="838">
                  <c:v>12550.720594781063</c:v>
                </c:pt>
                <c:pt idx="839">
                  <c:v>12566.743682284516</c:v>
                </c:pt>
                <c:pt idx="840">
                  <c:v>12582.938582035282</c:v>
                </c:pt>
                <c:pt idx="841">
                  <c:v>12599.308491668377</c:v>
                </c:pt>
                <c:pt idx="842">
                  <c:v>12615.856780094726</c:v>
                </c:pt>
                <c:pt idx="843">
                  <c:v>12632.586839220523</c:v>
                </c:pt>
                <c:pt idx="844">
                  <c:v>12649.502082490322</c:v>
                </c:pt>
                <c:pt idx="845">
                  <c:v>12666.605946354182</c:v>
                </c:pt>
                <c:pt idx="846">
                  <c:v>12683.901890247251</c:v>
                </c:pt>
                <c:pt idx="847">
                  <c:v>12701.393396377789</c:v>
                </c:pt>
                <c:pt idx="848">
                  <c:v>12719.083969291169</c:v>
                </c:pt>
                <c:pt idx="849">
                  <c:v>12736.977135173554</c:v>
                </c:pt>
                <c:pt idx="850">
                  <c:v>12755.076418052744</c:v>
                </c:pt>
                <c:pt idx="851">
                  <c:v>12773.385370397873</c:v>
                </c:pt>
                <c:pt idx="852">
                  <c:v>12791.907573989662</c:v>
                </c:pt>
                <c:pt idx="853">
                  <c:v>12810.646629574247</c:v>
                </c:pt>
                <c:pt idx="854">
                  <c:v>12829.606157253564</c:v>
                </c:pt>
                <c:pt idx="855">
                  <c:v>12848.789796883601</c:v>
                </c:pt>
                <c:pt idx="856">
                  <c:v>12868.201404429148</c:v>
                </c:pt>
                <c:pt idx="857">
                  <c:v>12887.846526335677</c:v>
                </c:pt>
                <c:pt idx="858">
                  <c:v>12907.731823461792</c:v>
                </c:pt>
                <c:pt idx="859">
                  <c:v>12927.863997718883</c:v>
                </c:pt>
                <c:pt idx="860">
                  <c:v>12948.249793376168</c:v>
                </c:pt>
                <c:pt idx="861">
                  <c:v>12968.895998393469</c:v>
                </c:pt>
                <c:pt idx="862">
                  <c:v>12989.809445783707</c:v>
                </c:pt>
                <c:pt idx="863">
                  <c:v>13010.9970150063</c:v>
                </c:pt>
                <c:pt idx="864">
                  <c:v>13032.456669370889</c:v>
                </c:pt>
                <c:pt idx="865">
                  <c:v>13054.175769257798</c:v>
                </c:pt>
                <c:pt idx="866">
                  <c:v>13076.141047709254</c:v>
                </c:pt>
                <c:pt idx="867">
                  <c:v>13098.318830857954</c:v>
                </c:pt>
                <c:pt idx="868">
                  <c:v>13120.645097188177</c:v>
                </c:pt>
                <c:pt idx="869">
                  <c:v>13143.061071409422</c:v>
                </c:pt>
                <c:pt idx="870">
                  <c:v>13165.521763930406</c:v>
                </c:pt>
                <c:pt idx="871">
                  <c:v>13188.000508933421</c:v>
                </c:pt>
                <c:pt idx="872">
                  <c:v>13210.478091381299</c:v>
                </c:pt>
                <c:pt idx="873">
                  <c:v>13232.946551041932</c:v>
                </c:pt>
                <c:pt idx="874">
                  <c:v>13255.405885562865</c:v>
                </c:pt>
                <c:pt idx="875">
                  <c:v>13277.856105636029</c:v>
                </c:pt>
                <c:pt idx="876">
                  <c:v>13300.297221898483</c:v>
                </c:pt>
                <c:pt idx="877">
                  <c:v>13322.729244932594</c:v>
                </c:pt>
                <c:pt idx="878">
                  <c:v>13345.152185266224</c:v>
                </c:pt>
                <c:pt idx="879">
                  <c:v>13367.56605337291</c:v>
                </c:pt>
                <c:pt idx="880">
                  <c:v>13389.970859672043</c:v>
                </c:pt>
                <c:pt idx="881">
                  <c:v>13412.366614529054</c:v>
                </c:pt>
                <c:pt idx="882">
                  <c:v>13434.753328255591</c:v>
                </c:pt>
                <c:pt idx="883">
                  <c:v>13457.131011109692</c:v>
                </c:pt>
                <c:pt idx="884">
                  <c:v>13479.499673295972</c:v>
                </c:pt>
                <c:pt idx="885">
                  <c:v>13501.859324965788</c:v>
                </c:pt>
                <c:pt idx="886">
                  <c:v>13524.20997621742</c:v>
                </c:pt>
                <c:pt idx="887">
                  <c:v>13546.551637096243</c:v>
                </c:pt>
                <c:pt idx="888">
                  <c:v>13568.884317594902</c:v>
                </c:pt>
                <c:pt idx="889">
                  <c:v>13591.20802765348</c:v>
                </c:pt>
                <c:pt idx="890">
                  <c:v>13613.522777159669</c:v>
                </c:pt>
                <c:pt idx="891">
                  <c:v>13635.828575948943</c:v>
                </c:pt>
                <c:pt idx="892">
                  <c:v>13658.125433804724</c:v>
                </c:pt>
                <c:pt idx="893">
                  <c:v>13680.41336045855</c:v>
                </c:pt>
                <c:pt idx="894">
                  <c:v>13702.692365590241</c:v>
                </c:pt>
                <c:pt idx="895">
                  <c:v>13724.962458828066</c:v>
                </c:pt>
                <c:pt idx="896">
                  <c:v>13747.223649748907</c:v>
                </c:pt>
                <c:pt idx="897">
                  <c:v>13769.475947878418</c:v>
                </c:pt>
                <c:pt idx="898">
                  <c:v>13791.719362691198</c:v>
                </c:pt>
                <c:pt idx="899">
                  <c:v>13813.95390361094</c:v>
                </c:pt>
                <c:pt idx="900">
                  <c:v>13836.179580010603</c:v>
                </c:pt>
                <c:pt idx="901">
                  <c:v>13858.396401212562</c:v>
                </c:pt>
                <c:pt idx="902">
                  <c:v>13880.604376488775</c:v>
                </c:pt>
                <c:pt idx="903">
                  <c:v>13902.803515060934</c:v>
                </c:pt>
                <c:pt idx="904">
                  <c:v>13924.993826100625</c:v>
                </c:pt>
                <c:pt idx="905">
                  <c:v>13947.175318729483</c:v>
                </c:pt>
                <c:pt idx="906">
                  <c:v>13969.348002019351</c:v>
                </c:pt>
                <c:pt idx="907">
                  <c:v>13991.511884992424</c:v>
                </c:pt>
                <c:pt idx="908">
                  <c:v>14013.666976621411</c:v>
                </c:pt>
                <c:pt idx="909">
                  <c:v>14035.813285829683</c:v>
                </c:pt>
                <c:pt idx="910">
                  <c:v>14057.950821491428</c:v>
                </c:pt>
                <c:pt idx="911">
                  <c:v>14080.079592431795</c:v>
                </c:pt>
                <c:pt idx="912">
                  <c:v>14102.199607427048</c:v>
                </c:pt>
                <c:pt idx="913">
                  <c:v>14124.310875204714</c:v>
                </c:pt>
                <c:pt idx="914">
                  <c:v>14146.413404443729</c:v>
                </c:pt>
                <c:pt idx="915">
                  <c:v>14168.507203774583</c:v>
                </c:pt>
                <c:pt idx="916">
                  <c:v>14190.592281779471</c:v>
                </c:pt>
                <c:pt idx="917">
                  <c:v>14212.668646992433</c:v>
                </c:pt>
                <c:pt idx="918">
                  <c:v>14234.7363078995</c:v>
                </c:pt>
                <c:pt idx="919">
                  <c:v>14256.795272938838</c:v>
                </c:pt>
                <c:pt idx="920">
                  <c:v>14278.845550500886</c:v>
                </c:pt>
                <c:pt idx="921">
                  <c:v>14300.887148928501</c:v>
                </c:pt>
                <c:pt idx="922">
                  <c:v>14322.920076517101</c:v>
                </c:pt>
                <c:pt idx="923">
                  <c:v>14344.944341514796</c:v>
                </c:pt>
                <c:pt idx="924">
                  <c:v>14366.959952122537</c:v>
                </c:pt>
                <c:pt idx="925">
                  <c:v>14388.966916494246</c:v>
                </c:pt>
                <c:pt idx="926">
                  <c:v>14410.965242736956</c:v>
                </c:pt>
                <c:pt idx="927">
                  <c:v>14432.954938910949</c:v>
                </c:pt>
                <c:pt idx="928">
                  <c:v>14454.936013029888</c:v>
                </c:pt>
                <c:pt idx="929">
                  <c:v>14476.908473060954</c:v>
                </c:pt>
                <c:pt idx="930">
                  <c:v>14498.872326924979</c:v>
                </c:pt>
                <c:pt idx="931">
                  <c:v>14520.827582496579</c:v>
                </c:pt>
                <c:pt idx="932">
                  <c:v>14542.774247604284</c:v>
                </c:pt>
                <c:pt idx="933">
                  <c:v>14564.712330030674</c:v>
                </c:pt>
                <c:pt idx="934">
                  <c:v>14586.641837512507</c:v>
                </c:pt>
                <c:pt idx="935">
                  <c:v>14608.562777740846</c:v>
                </c:pt>
                <c:pt idx="936">
                  <c:v>14630.475158361192</c:v>
                </c:pt>
                <c:pt idx="937">
                  <c:v>14652.37898697361</c:v>
                </c:pt>
                <c:pt idx="938">
                  <c:v>14674.274271132857</c:v>
                </c:pt>
                <c:pt idx="939">
                  <c:v>14696.16101834851</c:v>
                </c:pt>
                <c:pt idx="940">
                  <c:v>14718.039236085086</c:v>
                </c:pt>
                <c:pt idx="941">
                  <c:v>14739.908931762175</c:v>
                </c:pt>
                <c:pt idx="942">
                  <c:v>14761.770112754559</c:v>
                </c:pt>
                <c:pt idx="943">
                  <c:v>14783.622786392336</c:v>
                </c:pt>
                <c:pt idx="944">
                  <c:v>14805.466959961046</c:v>
                </c:pt>
                <c:pt idx="945">
                  <c:v>14827.302640701788</c:v>
                </c:pt>
                <c:pt idx="946">
                  <c:v>14849.129835811342</c:v>
                </c:pt>
                <c:pt idx="947">
                  <c:v>14870.948552442294</c:v>
                </c:pt>
                <c:pt idx="948">
                  <c:v>14892.758797703154</c:v>
                </c:pt>
                <c:pt idx="949">
                  <c:v>14914.560578658469</c:v>
                </c:pt>
                <c:pt idx="950">
                  <c:v>14936.353902328949</c:v>
                </c:pt>
                <c:pt idx="951">
                  <c:v>14958.138775691579</c:v>
                </c:pt>
                <c:pt idx="952">
                  <c:v>14979.915205679743</c:v>
                </c:pt>
                <c:pt idx="953">
                  <c:v>15001.683199183328</c:v>
                </c:pt>
                <c:pt idx="954">
                  <c:v>15023.44276304885</c:v>
                </c:pt>
                <c:pt idx="955">
                  <c:v>15045.193904079564</c:v>
                </c:pt>
                <c:pt idx="956">
                  <c:v>15066.936629035581</c:v>
                </c:pt>
                <c:pt idx="957">
                  <c:v>15088.670944633976</c:v>
                </c:pt>
                <c:pt idx="958">
                  <c:v>15110.396857548903</c:v>
                </c:pt>
                <c:pt idx="959">
                  <c:v>15132.114374411711</c:v>
                </c:pt>
                <c:pt idx="960">
                  <c:v>15153.823501811044</c:v>
                </c:pt>
                <c:pt idx="961">
                  <c:v>15175.524246292967</c:v>
                </c:pt>
                <c:pt idx="962">
                  <c:v>15197.216614361059</c:v>
                </c:pt>
                <c:pt idx="963">
                  <c:v>15218.900612476535</c:v>
                </c:pt>
                <c:pt idx="964">
                  <c:v>15240.576247058347</c:v>
                </c:pt>
                <c:pt idx="965">
                  <c:v>15262.243524483296</c:v>
                </c:pt>
                <c:pt idx="966">
                  <c:v>15283.902451086133</c:v>
                </c:pt>
                <c:pt idx="967">
                  <c:v>15305.553033159673</c:v>
                </c:pt>
                <c:pt idx="968">
                  <c:v>15327.195276954893</c:v>
                </c:pt>
                <c:pt idx="969">
                  <c:v>15348.829188681044</c:v>
                </c:pt>
                <c:pt idx="970">
                  <c:v>15370.45477450575</c:v>
                </c:pt>
                <c:pt idx="971">
                  <c:v>15392.072040555111</c:v>
                </c:pt>
                <c:pt idx="972">
                  <c:v>15413.680992913811</c:v>
                </c:pt>
                <c:pt idx="973">
                  <c:v>15435.281637625218</c:v>
                </c:pt>
                <c:pt idx="974">
                  <c:v>15456.873980691482</c:v>
                </c:pt>
                <c:pt idx="975">
                  <c:v>15478.458028073643</c:v>
                </c:pt>
                <c:pt idx="976">
                  <c:v>15500.033785691723</c:v>
                </c:pt>
                <c:pt idx="977">
                  <c:v>15521.601259424835</c:v>
                </c:pt>
                <c:pt idx="978">
                  <c:v>15543.160455111272</c:v>
                </c:pt>
                <c:pt idx="979">
                  <c:v>15564.711378548614</c:v>
                </c:pt>
                <c:pt idx="980">
                  <c:v>15586.254035493821</c:v>
                </c:pt>
                <c:pt idx="981">
                  <c:v>15607.788431663332</c:v>
                </c:pt>
                <c:pt idx="982">
                  <c:v>15629.314572733161</c:v>
                </c:pt>
                <c:pt idx="983">
                  <c:v>15650.832464338993</c:v>
                </c:pt>
                <c:pt idx="984">
                  <c:v>15672.342112076281</c:v>
                </c:pt>
                <c:pt idx="985">
                  <c:v>15693.843521500336</c:v>
                </c:pt>
                <c:pt idx="986">
                  <c:v>15715.336698126424</c:v>
                </c:pt>
                <c:pt idx="987">
                  <c:v>15736.821647429862</c:v>
                </c:pt>
                <c:pt idx="988">
                  <c:v>15758.298374846108</c:v>
                </c:pt>
                <c:pt idx="989">
                  <c:v>15779.766885770854</c:v>
                </c:pt>
                <c:pt idx="990">
                  <c:v>15801.227185560116</c:v>
                </c:pt>
                <c:pt idx="991">
                  <c:v>15822.679279530326</c:v>
                </c:pt>
                <c:pt idx="992">
                  <c:v>15844.123172958425</c:v>
                </c:pt>
                <c:pt idx="993">
                  <c:v>15865.55887108195</c:v>
                </c:pt>
                <c:pt idx="994">
                  <c:v>15886.986379099124</c:v>
                </c:pt>
                <c:pt idx="995">
                  <c:v>15908.405702168944</c:v>
                </c:pt>
                <c:pt idx="996">
                  <c:v>15929.816845411273</c:v>
                </c:pt>
                <c:pt idx="997">
                  <c:v>15951.219813906922</c:v>
                </c:pt>
                <c:pt idx="998">
                  <c:v>15972.614612697742</c:v>
                </c:pt>
                <c:pt idx="999">
                  <c:v>15994.001246786704</c:v>
                </c:pt>
                <c:pt idx="1000">
                  <c:v>16015.379721137993</c:v>
                </c:pt>
                <c:pt idx="1001">
                  <c:v>16036.750040677089</c:v>
                </c:pt>
                <c:pt idx="1002">
                  <c:v>16058.11221029085</c:v>
                </c:pt>
                <c:pt idx="1003">
                  <c:v>16079.4662348276</c:v>
                </c:pt>
                <c:pt idx="1004">
                  <c:v>16100.812119097209</c:v>
                </c:pt>
                <c:pt idx="1005">
                  <c:v>16122.14986787118</c:v>
                </c:pt>
                <c:pt idx="1006">
                  <c:v>16143.479485882726</c:v>
                </c:pt>
                <c:pt idx="1007">
                  <c:v>16164.800977826861</c:v>
                </c:pt>
                <c:pt idx="1008">
                  <c:v>16186.11434836047</c:v>
                </c:pt>
                <c:pt idx="1009">
                  <c:v>16207.4196021024</c:v>
                </c:pt>
                <c:pt idx="1010">
                  <c:v>16228.716743633533</c:v>
                </c:pt>
                <c:pt idx="1011">
                  <c:v>16250.005777496872</c:v>
                </c:pt>
                <c:pt idx="1012">
                  <c:v>16271.286708197613</c:v>
                </c:pt>
                <c:pt idx="1013">
                  <c:v>16292.559540203232</c:v>
                </c:pt>
                <c:pt idx="1014">
                  <c:v>16313.824277943557</c:v>
                </c:pt>
                <c:pt idx="1015">
                  <c:v>16335.080925810846</c:v>
                </c:pt>
                <c:pt idx="1016">
                  <c:v>16356.329488159869</c:v>
                </c:pt>
                <c:pt idx="1017">
                  <c:v>16377.569969307979</c:v>
                </c:pt>
                <c:pt idx="1018">
                  <c:v>16398.802373535193</c:v>
                </c:pt>
                <c:pt idx="1019">
                  <c:v>16420.026705084263</c:v>
                </c:pt>
                <c:pt idx="1020">
                  <c:v>16441.242968160757</c:v>
                </c:pt>
                <c:pt idx="1021">
                  <c:v>16462.451166933126</c:v>
                </c:pt>
                <c:pt idx="1022">
                  <c:v>16483.651305532781</c:v>
                </c:pt>
                <c:pt idx="1023">
                  <c:v>16504.843388054171</c:v>
                </c:pt>
                <c:pt idx="1024">
                  <c:v>16526.027418554851</c:v>
                </c:pt>
                <c:pt idx="1025">
                  <c:v>16547.203401055558</c:v>
                </c:pt>
                <c:pt idx="1026">
                  <c:v>16568.371339540281</c:v>
                </c:pt>
                <c:pt idx="1027">
                  <c:v>16589.531237956329</c:v>
                </c:pt>
                <c:pt idx="1028">
                  <c:v>16610.683100214406</c:v>
                </c:pt>
                <c:pt idx="1029">
                  <c:v>16631.826930188687</c:v>
                </c:pt>
                <c:pt idx="1030">
                  <c:v>16652.962731716878</c:v>
                </c:pt>
                <c:pt idx="1031">
                  <c:v>16674.090508600289</c:v>
                </c:pt>
                <c:pt idx="1032">
                  <c:v>16695.210264603909</c:v>
                </c:pt>
                <c:pt idx="1033">
                  <c:v>16716.322003456466</c:v>
                </c:pt>
                <c:pt idx="1034">
                  <c:v>16737.425728850496</c:v>
                </c:pt>
                <c:pt idx="1035">
                  <c:v>16758.521444442424</c:v>
                </c:pt>
                <c:pt idx="1036">
                  <c:v>16779.609153852609</c:v>
                </c:pt>
                <c:pt idx="1037">
                  <c:v>16800.688860665428</c:v>
                </c:pt>
                <c:pt idx="1038">
                  <c:v>16821.760568429338</c:v>
                </c:pt>
                <c:pt idx="1039">
                  <c:v>16842.82428065694</c:v>
                </c:pt>
                <c:pt idx="1040">
                  <c:v>16863.88000082504</c:v>
                </c:pt>
                <c:pt idx="1041">
                  <c:v>16884.927732374726</c:v>
                </c:pt>
                <c:pt idx="1042">
                  <c:v>16905.96747871142</c:v>
                </c:pt>
                <c:pt idx="1043">
                  <c:v>16926.999243204948</c:v>
                </c:pt>
                <c:pt idx="1044">
                  <c:v>16948.0230291896</c:v>
                </c:pt>
                <c:pt idx="1045">
                  <c:v>16969.038839964203</c:v>
                </c:pt>
                <c:pt idx="1046">
                  <c:v>16990.046678792172</c:v>
                </c:pt>
                <c:pt idx="1047">
                  <c:v>17011.046548901573</c:v>
                </c:pt>
                <c:pt idx="1048">
                  <c:v>17032.038453485191</c:v>
                </c:pt>
                <c:pt idx="1049">
                  <c:v>17053.022395700591</c:v>
                </c:pt>
                <c:pt idx="1050">
                  <c:v>17073.998378670167</c:v>
                </c:pt>
                <c:pt idx="1051">
                  <c:v>17094.96640548122</c:v>
                </c:pt>
                <c:pt idx="1052">
                  <c:v>17115.926479186004</c:v>
                </c:pt>
                <c:pt idx="1053">
                  <c:v>17136.878602801793</c:v>
                </c:pt>
                <c:pt idx="1054">
                  <c:v>17157.822779310936</c:v>
                </c:pt>
                <c:pt idx="1055">
                  <c:v>17178.759011660921</c:v>
                </c:pt>
                <c:pt idx="1056">
                  <c:v>17199.687302764421</c:v>
                </c:pt>
                <c:pt idx="1057">
                  <c:v>17220.607655499367</c:v>
                </c:pt>
                <c:pt idx="1058">
                  <c:v>17241.520072708998</c:v>
                </c:pt>
                <c:pt idx="1059">
                  <c:v>17262.424557201914</c:v>
                </c:pt>
                <c:pt idx="1060">
                  <c:v>17283.321111752139</c:v>
                </c:pt>
                <c:pt idx="1061">
                  <c:v>17304.209739099177</c:v>
                </c:pt>
                <c:pt idx="1062">
                  <c:v>17325.090441948058</c:v>
                </c:pt>
                <c:pt idx="1063">
                  <c:v>17345.963222969407</c:v>
                </c:pt>
                <c:pt idx="1064">
                  <c:v>17366.828084799494</c:v>
                </c:pt>
                <c:pt idx="1065">
                  <c:v>17387.685030040277</c:v>
                </c:pt>
                <c:pt idx="1066">
                  <c:v>17408.534061259474</c:v>
                </c:pt>
                <c:pt idx="1067">
                  <c:v>17429.375180990606</c:v>
                </c:pt>
                <c:pt idx="1068">
                  <c:v>17450.208391733049</c:v>
                </c:pt>
                <c:pt idx="1069">
                  <c:v>17471.033695952094</c:v>
                </c:pt>
                <c:pt idx="1070">
                  <c:v>17491.85109607899</c:v>
                </c:pt>
                <c:pt idx="1071">
                  <c:v>17512.660594511006</c:v>
                </c:pt>
                <c:pt idx="1072">
                  <c:v>17533.462193611475</c:v>
                </c:pt>
                <c:pt idx="1073">
                  <c:v>17554.255895709844</c:v>
                </c:pt>
                <c:pt idx="1074">
                  <c:v>17575.041703101739</c:v>
                </c:pt>
                <c:pt idx="1075">
                  <c:v>17595.819618048994</c:v>
                </c:pt>
                <c:pt idx="1076">
                  <c:v>17616.589642779716</c:v>
                </c:pt>
                <c:pt idx="1077">
                  <c:v>17637.351779488334</c:v>
                </c:pt>
                <c:pt idx="1078">
                  <c:v>17658.106030335635</c:v>
                </c:pt>
                <c:pt idx="1079">
                  <c:v>17678.852397448827</c:v>
                </c:pt>
                <c:pt idx="1080">
                  <c:v>17699.590882921584</c:v>
                </c:pt>
                <c:pt idx="1081">
                  <c:v>17720.32148881409</c:v>
                </c:pt>
                <c:pt idx="1082">
                  <c:v>17741.044217153089</c:v>
                </c:pt>
                <c:pt idx="1083">
                  <c:v>17761.759069931933</c:v>
                </c:pt>
                <c:pt idx="1084">
                  <c:v>17782.46604911063</c:v>
                </c:pt>
                <c:pt idx="1085">
                  <c:v>17803.165156615883</c:v>
                </c:pt>
                <c:pt idx="1086">
                  <c:v>17823.856394341146</c:v>
                </c:pt>
                <c:pt idx="1087">
                  <c:v>17844.539764146662</c:v>
                </c:pt>
                <c:pt idx="1088">
                  <c:v>17865.215267859516</c:v>
                </c:pt>
                <c:pt idx="1089">
                  <c:v>17885.882907273673</c:v>
                </c:pt>
                <c:pt idx="1090">
                  <c:v>17906.542684150023</c:v>
                </c:pt>
                <c:pt idx="1091">
                  <c:v>17927.194600216433</c:v>
                </c:pt>
                <c:pt idx="1092">
                  <c:v>17947.83865716778</c:v>
                </c:pt>
                <c:pt idx="1093">
                  <c:v>17968.474856666002</c:v>
                </c:pt>
                <c:pt idx="1094">
                  <c:v>17989.103200340134</c:v>
                </c:pt>
                <c:pt idx="1095">
                  <c:v>18009.723689786366</c:v>
                </c:pt>
                <c:pt idx="1096">
                  <c:v>18030.336326568067</c:v>
                </c:pt>
                <c:pt idx="1097">
                  <c:v>18050.941112215838</c:v>
                </c:pt>
                <c:pt idx="1098">
                  <c:v>18071.53804822755</c:v>
                </c:pt>
                <c:pt idx="1099">
                  <c:v>18092.127136068386</c:v>
                </c:pt>
                <c:pt idx="1100">
                  <c:v>18112.708377170886</c:v>
                </c:pt>
                <c:pt idx="1101">
                  <c:v>18133.281772934977</c:v>
                </c:pt>
                <c:pt idx="1102">
                  <c:v>18153.847324728027</c:v>
                </c:pt>
                <c:pt idx="1103">
                  <c:v>18174.405033884872</c:v>
                </c:pt>
                <c:pt idx="1104">
                  <c:v>18194.954901707868</c:v>
                </c:pt>
                <c:pt idx="1105">
                  <c:v>18215.496929466921</c:v>
                </c:pt>
                <c:pt idx="1106">
                  <c:v>18236.031118399525</c:v>
                </c:pt>
                <c:pt idx="1107">
                  <c:v>18256.557469710813</c:v>
                </c:pt>
                <c:pt idx="1108">
                  <c:v>18277.075984573581</c:v>
                </c:pt>
                <c:pt idx="1109">
                  <c:v>18297.586664128332</c:v>
                </c:pt>
                <c:pt idx="1110">
                  <c:v>18318.089509483314</c:v>
                </c:pt>
                <c:pt idx="1111">
                  <c:v>18338.584521714558</c:v>
                </c:pt>
                <c:pt idx="1112">
                  <c:v>18359.071701865912</c:v>
                </c:pt>
                <c:pt idx="1113">
                  <c:v>18379.551050949081</c:v>
                </c:pt>
                <c:pt idx="1114">
                  <c:v>18400.02256994366</c:v>
                </c:pt>
                <c:pt idx="1115">
                  <c:v>18420.486259797166</c:v>
                </c:pt>
                <c:pt idx="1116">
                  <c:v>18440.942121425087</c:v>
                </c:pt>
                <c:pt idx="1117">
                  <c:v>18461.390155710902</c:v>
                </c:pt>
                <c:pt idx="1118">
                  <c:v>18481.830363506131</c:v>
                </c:pt>
                <c:pt idx="1119">
                  <c:v>18502.262745630353</c:v>
                </c:pt>
                <c:pt idx="1120">
                  <c:v>18522.687302871254</c:v>
                </c:pt>
                <c:pt idx="1121">
                  <c:v>18543.104035984656</c:v>
                </c:pt>
                <c:pt idx="1122">
                  <c:v>18563.512945694547</c:v>
                </c:pt>
                <c:pt idx="1123">
                  <c:v>18583.914032693119</c:v>
                </c:pt>
                <c:pt idx="1124">
                  <c:v>18604.3072976408</c:v>
                </c:pt>
                <c:pt idx="1125">
                  <c:v>18624.692741166287</c:v>
                </c:pt>
                <c:pt idx="1126">
                  <c:v>18645.07036386658</c:v>
                </c:pt>
                <c:pt idx="1127">
                  <c:v>18665.440166307006</c:v>
                </c:pt>
                <c:pt idx="1128">
                  <c:v>18685.80214902126</c:v>
                </c:pt>
                <c:pt idx="1129">
                  <c:v>18706.156312511437</c:v>
                </c:pt>
                <c:pt idx="1130">
                  <c:v>18726.502657248053</c:v>
                </c:pt>
                <c:pt idx="1131">
                  <c:v>18746.841183670087</c:v>
                </c:pt>
                <c:pt idx="1132">
                  <c:v>18767.171892185001</c:v>
                </c:pt>
                <c:pt idx="1133">
                  <c:v>18787.494783168782</c:v>
                </c:pt>
                <c:pt idx="1134">
                  <c:v>18807.809856965963</c:v>
                </c:pt>
                <c:pt idx="1135">
                  <c:v>18828.117113889657</c:v>
                </c:pt>
                <c:pt idx="1136">
                  <c:v>18848.416554221585</c:v>
                </c:pt>
                <c:pt idx="1137">
                  <c:v>18868.708178212099</c:v>
                </c:pt>
                <c:pt idx="1138">
                  <c:v>18888.991986080226</c:v>
                </c:pt>
                <c:pt idx="1139">
                  <c:v>18909.267978013679</c:v>
                </c:pt>
                <c:pt idx="1140">
                  <c:v>18929.536154168898</c:v>
                </c:pt>
                <c:pt idx="1141">
                  <c:v>18949.79651467107</c:v>
                </c:pt>
                <c:pt idx="1142">
                  <c:v>18970.049059614164</c:v>
                </c:pt>
                <c:pt idx="1143">
                  <c:v>18990.29378906095</c:v>
                </c:pt>
                <c:pt idx="1144">
                  <c:v>19010.530703043034</c:v>
                </c:pt>
                <c:pt idx="1145">
                  <c:v>19030.759801560875</c:v>
                </c:pt>
                <c:pt idx="1146">
                  <c:v>19050.981084583822</c:v>
                </c:pt>
                <c:pt idx="1147">
                  <c:v>19071.194552050132</c:v>
                </c:pt>
                <c:pt idx="1148">
                  <c:v>19091.400203867001</c:v>
                </c:pt>
                <c:pt idx="1149">
                  <c:v>19111.598039910587</c:v>
                </c:pt>
                <c:pt idx="1150">
                  <c:v>19131.788060026036</c:v>
                </c:pt>
                <c:pt idx="1151">
                  <c:v>19151.970264027506</c:v>
                </c:pt>
                <c:pt idx="1152">
                  <c:v>19172.1446516982</c:v>
                </c:pt>
                <c:pt idx="1153">
                  <c:v>19192.311222790369</c:v>
                </c:pt>
                <c:pt idx="1154">
                  <c:v>19212.469977025365</c:v>
                </c:pt>
                <c:pt idx="1155">
                  <c:v>19232.620914093637</c:v>
                </c:pt>
                <c:pt idx="1156">
                  <c:v>19252.764033654777</c:v>
                </c:pt>
                <c:pt idx="1157">
                  <c:v>19272.899335337534</c:v>
                </c:pt>
                <c:pt idx="1158">
                  <c:v>19293.026818739836</c:v>
                </c:pt>
                <c:pt idx="1159">
                  <c:v>19313.146483428809</c:v>
                </c:pt>
                <c:pt idx="1160">
                  <c:v>19333.258328940814</c:v>
                </c:pt>
                <c:pt idx="1161">
                  <c:v>19353.362354781453</c:v>
                </c:pt>
                <c:pt idx="1162">
                  <c:v>19373.458560425603</c:v>
                </c:pt>
                <c:pt idx="1163">
                  <c:v>19393.546945317426</c:v>
                </c:pt>
                <c:pt idx="1164">
                  <c:v>19413.627508870406</c:v>
                </c:pt>
                <c:pt idx="1165">
                  <c:v>19433.700250467355</c:v>
                </c:pt>
                <c:pt idx="1166">
                  <c:v>19453.765169460443</c:v>
                </c:pt>
                <c:pt idx="1167">
                  <c:v>19473.822265171217</c:v>
                </c:pt>
                <c:pt idx="1168">
                  <c:v>19493.87153689062</c:v>
                </c:pt>
                <c:pt idx="1169">
                  <c:v>19513.912983879014</c:v>
                </c:pt>
                <c:pt idx="1170">
                  <c:v>19533.946605366196</c:v>
                </c:pt>
                <c:pt idx="1171">
                  <c:v>19553.972400551418</c:v>
                </c:pt>
                <c:pt idx="1172">
                  <c:v>19573.990368603412</c:v>
                </c:pt>
                <c:pt idx="1173">
                  <c:v>19594.0005086604</c:v>
                </c:pt>
                <c:pt idx="1174">
                  <c:v>19614.002819830126</c:v>
                </c:pt>
                <c:pt idx="1175">
                  <c:v>19633.997301189862</c:v>
                </c:pt>
                <c:pt idx="1176">
                  <c:v>19653.983951786431</c:v>
                </c:pt>
                <c:pt idx="1177">
                  <c:v>19673.962770636226</c:v>
                </c:pt>
                <c:pt idx="1178">
                  <c:v>19693.93375672523</c:v>
                </c:pt>
                <c:pt idx="1179">
                  <c:v>19713.896909009029</c:v>
                </c:pt>
                <c:pt idx="1180">
                  <c:v>19733.852226412833</c:v>
                </c:pt>
                <c:pt idx="1181">
                  <c:v>19753.799707831491</c:v>
                </c:pt>
                <c:pt idx="1182">
                  <c:v>19773.739352129513</c:v>
                </c:pt>
                <c:pt idx="1183">
                  <c:v>19793.671158141075</c:v>
                </c:pt>
                <c:pt idx="1184">
                  <c:v>19813.59512467005</c:v>
                </c:pt>
                <c:pt idx="1185">
                  <c:v>19833.511250490013</c:v>
                </c:pt>
                <c:pt idx="1186">
                  <c:v>19853.419534344266</c:v>
                </c:pt>
                <c:pt idx="1187">
                  <c:v>19873.319974945847</c:v>
                </c:pt>
                <c:pt idx="1188">
                  <c:v>19893.21257097755</c:v>
                </c:pt>
                <c:pt idx="1189">
                  <c:v>19913.097321091933</c:v>
                </c:pt>
                <c:pt idx="1190">
                  <c:v>19932.974223911344</c:v>
                </c:pt>
                <c:pt idx="1191">
                  <c:v>19952.843278027929</c:v>
                </c:pt>
                <c:pt idx="1192">
                  <c:v>19972.704482003646</c:v>
                </c:pt>
                <c:pt idx="1193">
                  <c:v>19992.557834370284</c:v>
                </c:pt>
                <c:pt idx="1194">
                  <c:v>20012.403333629471</c:v>
                </c:pt>
                <c:pt idx="1195">
                  <c:v>20032.240978252692</c:v>
                </c:pt>
                <c:pt idx="1196">
                  <c:v>20052.070766681307</c:v>
                </c:pt>
                <c:pt idx="1197">
                  <c:v>20071.892697326555</c:v>
                </c:pt>
                <c:pt idx="1198">
                  <c:v>20091.706768569577</c:v>
                </c:pt>
                <c:pt idx="1199">
                  <c:v>20111.512978761417</c:v>
                </c:pt>
                <c:pt idx="1200">
                  <c:v>20131.311326223047</c:v>
                </c:pt>
                <c:pt idx="1201">
                  <c:v>20151.101809245378</c:v>
                </c:pt>
                <c:pt idx="1202">
                  <c:v>20170.884426089258</c:v>
                </c:pt>
                <c:pt idx="1203">
                  <c:v>20190.659174985507</c:v>
                </c:pt>
                <c:pt idx="1204">
                  <c:v>20210.426054134907</c:v>
                </c:pt>
                <c:pt idx="1205">
                  <c:v>20230.185061708231</c:v>
                </c:pt>
                <c:pt idx="1206">
                  <c:v>20249.936195846247</c:v>
                </c:pt>
                <c:pt idx="1207">
                  <c:v>20269.67945465973</c:v>
                </c:pt>
                <c:pt idx="1208">
                  <c:v>20289.414836229469</c:v>
                </c:pt>
                <c:pt idx="1209">
                  <c:v>20309.142338606285</c:v>
                </c:pt>
                <c:pt idx="1210">
                  <c:v>20328.861959811038</c:v>
                </c:pt>
                <c:pt idx="1211">
                  <c:v>20348.573697834643</c:v>
                </c:pt>
                <c:pt idx="1212">
                  <c:v>20368.277550638068</c:v>
                </c:pt>
                <c:pt idx="1213">
                  <c:v>20387.973516152353</c:v>
                </c:pt>
                <c:pt idx="1214">
                  <c:v>20407.661592278622</c:v>
                </c:pt>
                <c:pt idx="1215">
                  <c:v>20427.341776888086</c:v>
                </c:pt>
                <c:pt idx="1216">
                  <c:v>20447.01406782206</c:v>
                </c:pt>
                <c:pt idx="1217">
                  <c:v>20466.678462891963</c:v>
                </c:pt>
                <c:pt idx="1218">
                  <c:v>20486.334959879336</c:v>
                </c:pt>
                <c:pt idx="1219">
                  <c:v>20505.983556535844</c:v>
                </c:pt>
                <c:pt idx="1220">
                  <c:v>20525.624250583292</c:v>
                </c:pt>
                <c:pt idx="1221">
                  <c:v>20545.257039713622</c:v>
                </c:pt>
                <c:pt idx="1222">
                  <c:v>20564.881921588938</c:v>
                </c:pt>
                <c:pt idx="1223">
                  <c:v>20584.498893841494</c:v>
                </c:pt>
                <c:pt idx="1224">
                  <c:v>20604.107954073719</c:v>
                </c:pt>
                <c:pt idx="1225">
                  <c:v>20623.709099858217</c:v>
                </c:pt>
                <c:pt idx="1226">
                  <c:v>20643.302328737776</c:v>
                </c:pt>
                <c:pt idx="1227">
                  <c:v>20662.887638225377</c:v>
                </c:pt>
                <c:pt idx="1228">
                  <c:v>20682.465025804195</c:v>
                </c:pt>
                <c:pt idx="1229">
                  <c:v>20702.034488927613</c:v>
                </c:pt>
                <c:pt idx="1230">
                  <c:v>20721.596025019226</c:v>
                </c:pt>
                <c:pt idx="1231">
                  <c:v>20741.149631472843</c:v>
                </c:pt>
                <c:pt idx="1232">
                  <c:v>20760.695305652505</c:v>
                </c:pt>
                <c:pt idx="1233">
                  <c:v>20780.233044892484</c:v>
                </c:pt>
                <c:pt idx="1234">
                  <c:v>20799.76284649728</c:v>
                </c:pt>
                <c:pt idx="1235">
                  <c:v>20819.284707741648</c:v>
                </c:pt>
                <c:pt idx="1236">
                  <c:v>20838.798625870586</c:v>
                </c:pt>
                <c:pt idx="1237">
                  <c:v>20858.304598099345</c:v>
                </c:pt>
                <c:pt idx="1238">
                  <c:v>20877.802621613435</c:v>
                </c:pt>
                <c:pt idx="1239">
                  <c:v>20897.292693568637</c:v>
                </c:pt>
                <c:pt idx="1240">
                  <c:v>20916.774811090996</c:v>
                </c:pt>
                <c:pt idx="1241">
                  <c:v>20936.248971276837</c:v>
                </c:pt>
                <c:pt idx="1242">
                  <c:v>20955.715171192758</c:v>
                </c:pt>
                <c:pt idx="1243">
                  <c:v>20975.173407875645</c:v>
                </c:pt>
                <c:pt idx="1244">
                  <c:v>20994.623678332668</c:v>
                </c:pt>
                <c:pt idx="1245">
                  <c:v>21014.065979541294</c:v>
                </c:pt>
                <c:pt idx="1246">
                  <c:v>21033.500308449286</c:v>
                </c:pt>
                <c:pt idx="1247">
                  <c:v>21052.9266619747</c:v>
                </c:pt>
                <c:pt idx="1248">
                  <c:v>21072.345037005904</c:v>
                </c:pt>
                <c:pt idx="1249">
                  <c:v>21091.755430401565</c:v>
                </c:pt>
                <c:pt idx="1250">
                  <c:v>21111.157838990668</c:v>
                </c:pt>
                <c:pt idx="1251">
                  <c:v>21130.552259572509</c:v>
                </c:pt>
                <c:pt idx="1252">
                  <c:v>21149.938688916696</c:v>
                </c:pt>
                <c:pt idx="1253">
                  <c:v>21169.317123763158</c:v>
                </c:pt>
                <c:pt idx="1254">
                  <c:v>21188.687560822149</c:v>
                </c:pt>
                <c:pt idx="1255">
                  <c:v>21208.049996774243</c:v>
                </c:pt>
                <c:pt idx="1256">
                  <c:v>21227.404428270343</c:v>
                </c:pt>
                <c:pt idx="1257">
                  <c:v>21246.750851931683</c:v>
                </c:pt>
                <c:pt idx="1258">
                  <c:v>21266.089264349823</c:v>
                </c:pt>
                <c:pt idx="1259">
                  <c:v>21285.419662086657</c:v>
                </c:pt>
                <c:pt idx="1260">
                  <c:v>21304.742041674413</c:v>
                </c:pt>
                <c:pt idx="1261">
                  <c:v>21324.05639961566</c:v>
                </c:pt>
                <c:pt idx="1262">
                  <c:v>21343.362732383295</c:v>
                </c:pt>
                <c:pt idx="1263">
                  <c:v>21362.661036420559</c:v>
                </c:pt>
                <c:pt idx="1264">
                  <c:v>21381.951308141037</c:v>
                </c:pt>
                <c:pt idx="1265">
                  <c:v>21401.233543928643</c:v>
                </c:pt>
                <c:pt idx="1266">
                  <c:v>21420.507740137644</c:v>
                </c:pt>
                <c:pt idx="1267">
                  <c:v>21439.773893092643</c:v>
                </c:pt>
                <c:pt idx="1268">
                  <c:v>21459.031999088587</c:v>
                </c:pt>
                <c:pt idx="1269">
                  <c:v>21478.282054390766</c:v>
                </c:pt>
                <c:pt idx="1270">
                  <c:v>21497.524055234811</c:v>
                </c:pt>
                <c:pt idx="1271">
                  <c:v>21516.757997826702</c:v>
                </c:pt>
                <c:pt idx="1272">
                  <c:v>21535.983878342755</c:v>
                </c:pt>
                <c:pt idx="1273">
                  <c:v>21555.201692929637</c:v>
                </c:pt>
                <c:pt idx="1274">
                  <c:v>21574.411437704348</c:v>
                </c:pt>
                <c:pt idx="1275">
                  <c:v>21593.613108754242</c:v>
                </c:pt>
                <c:pt idx="1276">
                  <c:v>21612.806702137004</c:v>
                </c:pt>
                <c:pt idx="1277">
                  <c:v>21631.992213880669</c:v>
                </c:pt>
                <c:pt idx="1278">
                  <c:v>21651.169639983604</c:v>
                </c:pt>
                <c:pt idx="1279">
                  <c:v>21670.338976414521</c:v>
                </c:pt>
                <c:pt idx="1280">
                  <c:v>21689.500219112469</c:v>
                </c:pt>
                <c:pt idx="1281">
                  <c:v>21708.653363986832</c:v>
                </c:pt>
                <c:pt idx="1282">
                  <c:v>21727.798406917333</c:v>
                </c:pt>
                <c:pt idx="1283">
                  <c:v>21746.935343754027</c:v>
                </c:pt>
                <c:pt idx="1284">
                  <c:v>21766.064170317299</c:v>
                </c:pt>
                <c:pt idx="1285">
                  <c:v>21785.184882397869</c:v>
                </c:pt>
                <c:pt idx="1286">
                  <c:v>21804.297475756783</c:v>
                </c:pt>
                <c:pt idx="1287">
                  <c:v>21823.401946125414</c:v>
                </c:pt>
                <c:pt idx="1288">
                  <c:v>21842.498289205461</c:v>
                </c:pt>
                <c:pt idx="1289">
                  <c:v>21861.586500668946</c:v>
                </c:pt>
                <c:pt idx="1290">
                  <c:v>21880.666576158204</c:v>
                </c:pt>
                <c:pt idx="1291">
                  <c:v>21899.738511285901</c:v>
                </c:pt>
                <c:pt idx="1292">
                  <c:v>21918.802301635009</c:v>
                </c:pt>
                <c:pt idx="1293">
                  <c:v>21937.857942758812</c:v>
                </c:pt>
                <c:pt idx="1294">
                  <c:v>21956.905430180908</c:v>
                </c:pt>
                <c:pt idx="1295">
                  <c:v>21975.944759395199</c:v>
                </c:pt>
                <c:pt idx="1296">
                  <c:v>21994.975925865889</c:v>
                </c:pt>
                <c:pt idx="1297">
                  <c:v>22013.998925027488</c:v>
                </c:pt>
                <c:pt idx="1298">
                  <c:v>22033.013752284798</c:v>
                </c:pt>
                <c:pt idx="1299">
                  <c:v>22052.020403012917</c:v>
                </c:pt>
                <c:pt idx="1300">
                  <c:v>22071.018872557237</c:v>
                </c:pt>
                <c:pt idx="1301">
                  <c:v>22090.009156233431</c:v>
                </c:pt>
                <c:pt idx="1302">
                  <c:v>22108.991249327457</c:v>
                </c:pt>
                <c:pt idx="1303">
                  <c:v>22127.965147095554</c:v>
                </c:pt>
                <c:pt idx="1304">
                  <c:v>22146.930844764236</c:v>
                </c:pt>
                <c:pt idx="1305">
                  <c:v>22165.888337530287</c:v>
                </c:pt>
                <c:pt idx="1306">
                  <c:v>22184.837620560764</c:v>
                </c:pt>
                <c:pt idx="1307">
                  <c:v>22203.778688992981</c:v>
                </c:pt>
                <c:pt idx="1308">
                  <c:v>22222.711537934512</c:v>
                </c:pt>
                <c:pt idx="1309">
                  <c:v>22241.63616246319</c:v>
                </c:pt>
                <c:pt idx="1310">
                  <c:v>22260.552557627096</c:v>
                </c:pt>
                <c:pt idx="1311">
                  <c:v>22279.460718444556</c:v>
                </c:pt>
                <c:pt idx="1312">
                  <c:v>22298.360639904138</c:v>
                </c:pt>
                <c:pt idx="1313">
                  <c:v>22317.252316964648</c:v>
                </c:pt>
                <c:pt idx="1314">
                  <c:v>22336.135744555118</c:v>
                </c:pt>
                <c:pt idx="1315">
                  <c:v>22355.010917574815</c:v>
                </c:pt>
                <c:pt idx="1316">
                  <c:v>22373.877830893223</c:v>
                </c:pt>
                <c:pt idx="1317">
                  <c:v>22392.736479350042</c:v>
                </c:pt>
                <c:pt idx="1318">
                  <c:v>22411.586857755185</c:v>
                </c:pt>
                <c:pt idx="1319">
                  <c:v>22430.42896088877</c:v>
                </c:pt>
                <c:pt idx="1320">
                  <c:v>22449.262783501123</c:v>
                </c:pt>
                <c:pt idx="1321">
                  <c:v>22468.088320312756</c:v>
                </c:pt>
                <c:pt idx="1322">
                  <c:v>22486.905566014375</c:v>
                </c:pt>
                <c:pt idx="1323">
                  <c:v>22505.714515266871</c:v>
                </c:pt>
                <c:pt idx="1324">
                  <c:v>22524.515162701311</c:v>
                </c:pt>
                <c:pt idx="1325">
                  <c:v>22543.307502918942</c:v>
                </c:pt>
                <c:pt idx="1326">
                  <c:v>22562.091530491176</c:v>
                </c:pt>
                <c:pt idx="1327">
                  <c:v>22580.867239959582</c:v>
                </c:pt>
                <c:pt idx="1328">
                  <c:v>22599.634625835886</c:v>
                </c:pt>
                <c:pt idx="1329">
                  <c:v>22618.393682601971</c:v>
                </c:pt>
                <c:pt idx="1330">
                  <c:v>22637.144404709856</c:v>
                </c:pt>
                <c:pt idx="1331">
                  <c:v>22655.886786581701</c:v>
                </c:pt>
                <c:pt idx="1332">
                  <c:v>22674.620822609799</c:v>
                </c:pt>
                <c:pt idx="1333">
                  <c:v>22693.346507156562</c:v>
                </c:pt>
                <c:pt idx="1334">
                  <c:v>22712.06383455453</c:v>
                </c:pt>
                <c:pt idx="1335">
                  <c:v>22730.772799106348</c:v>
                </c:pt>
                <c:pt idx="1336">
                  <c:v>22749.473395084769</c:v>
                </c:pt>
                <c:pt idx="1337">
                  <c:v>22768.165616732647</c:v>
                </c:pt>
                <c:pt idx="1338">
                  <c:v>22786.849458262932</c:v>
                </c:pt>
                <c:pt idx="1339">
                  <c:v>22805.524913858655</c:v>
                </c:pt>
                <c:pt idx="1340">
                  <c:v>22824.191977672926</c:v>
                </c:pt>
                <c:pt idx="1341">
                  <c:v>22842.850643828937</c:v>
                </c:pt>
                <c:pt idx="1342">
                  <c:v>22861.500906026027</c:v>
                </c:pt>
                <c:pt idx="1343">
                  <c:v>22880.142757539641</c:v>
                </c:pt>
                <c:pt idx="1344">
                  <c:v>22898.776192405494</c:v>
                </c:pt>
                <c:pt idx="1345">
                  <c:v>22917.40120463325</c:v>
                </c:pt>
                <c:pt idx="1346">
                  <c:v>22936.017788206562</c:v>
                </c:pt>
                <c:pt idx="1347">
                  <c:v>22954.625937083107</c:v>
                </c:pt>
                <c:pt idx="1348">
                  <c:v>22973.225645194623</c:v>
                </c:pt>
                <c:pt idx="1349">
                  <c:v>22991.816906446944</c:v>
                </c:pt>
                <c:pt idx="1350">
                  <c:v>23010.399714720046</c:v>
                </c:pt>
                <c:pt idx="1351">
                  <c:v>23028.974063868078</c:v>
                </c:pt>
                <c:pt idx="1352">
                  <c:v>23047.539947719401</c:v>
                </c:pt>
                <c:pt idx="1353">
                  <c:v>23066.09736007663</c:v>
                </c:pt>
                <c:pt idx="1354">
                  <c:v>23084.646294716673</c:v>
                </c:pt>
                <c:pt idx="1355">
                  <c:v>23103.186745390765</c:v>
                </c:pt>
                <c:pt idx="1356">
                  <c:v>23121.718705824514</c:v>
                </c:pt>
                <c:pt idx="1357">
                  <c:v>23140.242169717942</c:v>
                </c:pt>
                <c:pt idx="1358">
                  <c:v>23158.757130745511</c:v>
                </c:pt>
                <c:pt idx="1359">
                  <c:v>23177.263582556181</c:v>
                </c:pt>
                <c:pt idx="1360">
                  <c:v>23195.761518773445</c:v>
                </c:pt>
                <c:pt idx="1361">
                  <c:v>23214.250932995361</c:v>
                </c:pt>
                <c:pt idx="1362">
                  <c:v>23232.731818794604</c:v>
                </c:pt>
                <c:pt idx="1363">
                  <c:v>23251.204169718509</c:v>
                </c:pt>
                <c:pt idx="1364">
                  <c:v>23269.667979289101</c:v>
                </c:pt>
                <c:pt idx="1365">
                  <c:v>23288.123241003148</c:v>
                </c:pt>
                <c:pt idx="1366">
                  <c:v>23306.569948332195</c:v>
                </c:pt>
                <c:pt idx="1367">
                  <c:v>23325.00809472262</c:v>
                </c:pt>
                <c:pt idx="1368">
                  <c:v>23343.437673595658</c:v>
                </c:pt>
                <c:pt idx="1369">
                  <c:v>23361.85867834746</c:v>
                </c:pt>
                <c:pt idx="1370">
                  <c:v>23380.271102349132</c:v>
                </c:pt>
                <c:pt idx="1371">
                  <c:v>23398.674938946773</c:v>
                </c:pt>
                <c:pt idx="1372">
                  <c:v>23417.070181461531</c:v>
                </c:pt>
                <c:pt idx="1373">
                  <c:v>23435.456823189637</c:v>
                </c:pt>
                <c:pt idx="1374">
                  <c:v>23453.834857402457</c:v>
                </c:pt>
                <c:pt idx="1375">
                  <c:v>23472.204277346529</c:v>
                </c:pt>
                <c:pt idx="1376">
                  <c:v>23490.56507624362</c:v>
                </c:pt>
                <c:pt idx="1377">
                  <c:v>23508.917247290763</c:v>
                </c:pt>
                <c:pt idx="1378">
                  <c:v>23527.260783660306</c:v>
                </c:pt>
                <c:pt idx="1379">
                  <c:v>23545.595678499958</c:v>
                </c:pt>
                <c:pt idx="1380">
                  <c:v>23563.921924932838</c:v>
                </c:pt>
                <c:pt idx="1381">
                  <c:v>23582.239516057518</c:v>
                </c:pt>
                <c:pt idx="1382">
                  <c:v>23600.548444948079</c:v>
                </c:pt>
                <c:pt idx="1383">
                  <c:v>23618.848704654149</c:v>
                </c:pt>
                <c:pt idx="1384">
                  <c:v>23637.140288200953</c:v>
                </c:pt>
                <c:pt idx="1385">
                  <c:v>23655.423188589371</c:v>
                </c:pt>
                <c:pt idx="1386">
                  <c:v>23673.697398795979</c:v>
                </c:pt>
                <c:pt idx="1387">
                  <c:v>23691.962911773095</c:v>
                </c:pt>
                <c:pt idx="1388">
                  <c:v>23710.21972044884</c:v>
                </c:pt>
                <c:pt idx="1389">
                  <c:v>23728.467817727174</c:v>
                </c:pt>
                <c:pt idx="1390">
                  <c:v>23746.707196487961</c:v>
                </c:pt>
                <c:pt idx="1391">
                  <c:v>23764.937849587008</c:v>
                </c:pt>
                <c:pt idx="1392">
                  <c:v>23783.159769856124</c:v>
                </c:pt>
                <c:pt idx="1393">
                  <c:v>23801.372950103167</c:v>
                </c:pt>
                <c:pt idx="1394">
                  <c:v>23819.577383112101</c:v>
                </c:pt>
                <c:pt idx="1395">
                  <c:v>23837.773061643038</c:v>
                </c:pt>
                <c:pt idx="1396">
                  <c:v>23855.959978432304</c:v>
                </c:pt>
                <c:pt idx="1397">
                  <c:v>23874.13812619248</c:v>
                </c:pt>
                <c:pt idx="1398">
                  <c:v>23892.30749761247</c:v>
                </c:pt>
                <c:pt idx="1399">
                  <c:v>23910.468085357537</c:v>
                </c:pt>
                <c:pt idx="1400">
                  <c:v>23928.619882069372</c:v>
                </c:pt>
                <c:pt idx="1401">
                  <c:v>23946.762880366143</c:v>
                </c:pt>
                <c:pt idx="1402">
                  <c:v>23964.897072842545</c:v>
                </c:pt>
                <c:pt idx="1403">
                  <c:v>23983.022452069865</c:v>
                </c:pt>
                <c:pt idx="1404">
                  <c:v>24001.139010596034</c:v>
                </c:pt>
                <c:pt idx="1405">
                  <c:v>24019.246740945684</c:v>
                </c:pt>
                <c:pt idx="1406">
                  <c:v>24037.345635620197</c:v>
                </c:pt>
                <c:pt idx="1407">
                  <c:v>24055.435687097775</c:v>
                </c:pt>
                <c:pt idx="1408">
                  <c:v>24073.516887833492</c:v>
                </c:pt>
                <c:pt idx="1409">
                  <c:v>24091.589230259342</c:v>
                </c:pt>
                <c:pt idx="1410">
                  <c:v>24109.652706784316</c:v>
                </c:pt>
                <c:pt idx="1411">
                  <c:v>24127.707309794449</c:v>
                </c:pt>
                <c:pt idx="1412">
                  <c:v>24145.753031652879</c:v>
                </c:pt>
                <c:pt idx="1413">
                  <c:v>24163.789864699917</c:v>
                </c:pt>
                <c:pt idx="1414">
                  <c:v>24181.817801253088</c:v>
                </c:pt>
                <c:pt idx="1415">
                  <c:v>24199.836833607209</c:v>
                </c:pt>
                <c:pt idx="1416">
                  <c:v>24217.846954034441</c:v>
                </c:pt>
                <c:pt idx="1417">
                  <c:v>24235.848154784358</c:v>
                </c:pt>
                <c:pt idx="1418">
                  <c:v>24253.840428084004</c:v>
                </c:pt>
                <c:pt idx="1419">
                  <c:v>24271.82376613795</c:v>
                </c:pt>
                <c:pt idx="1420">
                  <c:v>24289.798161128365</c:v>
                </c:pt>
                <c:pt idx="1421">
                  <c:v>24307.763605215074</c:v>
                </c:pt>
                <c:pt idx="1422">
                  <c:v>24325.720090535629</c:v>
                </c:pt>
                <c:pt idx="1423">
                  <c:v>24343.667609205368</c:v>
                </c:pt>
                <c:pt idx="1424">
                  <c:v>24361.606153317472</c:v>
                </c:pt>
                <c:pt idx="1425">
                  <c:v>24379.535714943046</c:v>
                </c:pt>
                <c:pt idx="1426">
                  <c:v>24397.456286131172</c:v>
                </c:pt>
                <c:pt idx="1427">
                  <c:v>24415.36785890898</c:v>
                </c:pt>
                <c:pt idx="1428">
                  <c:v>24433.270425281713</c:v>
                </c:pt>
                <c:pt idx="1429">
                  <c:v>24451.163977232794</c:v>
                </c:pt>
                <c:pt idx="1430">
                  <c:v>24469.048506723899</c:v>
                </c:pt>
                <c:pt idx="1431">
                  <c:v>24486.924005695011</c:v>
                </c:pt>
                <c:pt idx="1432">
                  <c:v>24504.790466064504</c:v>
                </c:pt>
                <c:pt idx="1433">
                  <c:v>24522.6478797292</c:v>
                </c:pt>
                <c:pt idx="1434">
                  <c:v>24540.49623856445</c:v>
                </c:pt>
                <c:pt idx="1435">
                  <c:v>24558.33553442419</c:v>
                </c:pt>
                <c:pt idx="1436">
                  <c:v>24576.165759141022</c:v>
                </c:pt>
                <c:pt idx="1437">
                  <c:v>24593.986904526282</c:v>
                </c:pt>
                <c:pt idx="1438">
                  <c:v>24611.798962370103</c:v>
                </c:pt>
                <c:pt idx="1439">
                  <c:v>24629.601924441504</c:v>
                </c:pt>
                <c:pt idx="1440">
                  <c:v>24647.395782488446</c:v>
                </c:pt>
                <c:pt idx="1441">
                  <c:v>24665.18052823791</c:v>
                </c:pt>
                <c:pt idx="1442">
                  <c:v>24682.956153395979</c:v>
                </c:pt>
                <c:pt idx="1443">
                  <c:v>24700.722649647898</c:v>
                </c:pt>
                <c:pt idx="1444">
                  <c:v>24718.480008658153</c:v>
                </c:pt>
                <c:pt idx="1445">
                  <c:v>24736.228222070553</c:v>
                </c:pt>
                <c:pt idx="1446">
                  <c:v>24753.967281508296</c:v>
                </c:pt>
                <c:pt idx="1447">
                  <c:v>24771.69717857405</c:v>
                </c:pt>
                <c:pt idx="1448">
                  <c:v>24789.417904850023</c:v>
                </c:pt>
                <c:pt idx="1449">
                  <c:v>24807.129451898054</c:v>
                </c:pt>
                <c:pt idx="1450">
                  <c:v>24824.831811259672</c:v>
                </c:pt>
                <c:pt idx="1451">
                  <c:v>24842.524974456192</c:v>
                </c:pt>
                <c:pt idx="1452">
                  <c:v>24860.208932988775</c:v>
                </c:pt>
                <c:pt idx="1453">
                  <c:v>24877.883678338523</c:v>
                </c:pt>
                <c:pt idx="1454">
                  <c:v>24895.549201966547</c:v>
                </c:pt>
                <c:pt idx="1455">
                  <c:v>24913.205495314061</c:v>
                </c:pt>
                <c:pt idx="1456">
                  <c:v>24930.852549802443</c:v>
                </c:pt>
                <c:pt idx="1457">
                  <c:v>24948.490356833336</c:v>
                </c:pt>
                <c:pt idx="1458">
                  <c:v>24966.118907788714</c:v>
                </c:pt>
                <c:pt idx="1459">
                  <c:v>24983.738194030975</c:v>
                </c:pt>
                <c:pt idx="1460">
                  <c:v>25001.348206903018</c:v>
                </c:pt>
                <c:pt idx="1461">
                  <c:v>25018.948937728328</c:v>
                </c:pt>
                <c:pt idx="1462">
                  <c:v>25036.540377811063</c:v>
                </c:pt>
                <c:pt idx="1463">
                  <c:v>25054.122518436128</c:v>
                </c:pt>
                <c:pt idx="1464">
                  <c:v>25071.695350869275</c:v>
                </c:pt>
                <c:pt idx="1465">
                  <c:v>25089.258866357181</c:v>
                </c:pt>
                <c:pt idx="1466">
                  <c:v>25106.813056127525</c:v>
                </c:pt>
                <c:pt idx="1467">
                  <c:v>25124.357911389096</c:v>
                </c:pt>
                <c:pt idx="1468">
                  <c:v>25141.893423331858</c:v>
                </c:pt>
                <c:pt idx="1469">
                  <c:v>25159.419583127052</c:v>
                </c:pt>
                <c:pt idx="1470">
                  <c:v>25176.93638192728</c:v>
                </c:pt>
                <c:pt idx="1471">
                  <c:v>25194.443810866596</c:v>
                </c:pt>
                <c:pt idx="1472">
                  <c:v>25211.941861060594</c:v>
                </c:pt>
                <c:pt idx="1473">
                  <c:v>25229.430523606494</c:v>
                </c:pt>
                <c:pt idx="1474">
                  <c:v>25246.909789583238</c:v>
                </c:pt>
                <c:pt idx="1475">
                  <c:v>25264.379650051585</c:v>
                </c:pt>
                <c:pt idx="1476">
                  <c:v>25281.840096054191</c:v>
                </c:pt>
                <c:pt idx="1477">
                  <c:v>25299.291118615711</c:v>
                </c:pt>
                <c:pt idx="1478">
                  <c:v>25316.732708742889</c:v>
                </c:pt>
                <c:pt idx="1479">
                  <c:v>25334.16485742465</c:v>
                </c:pt>
                <c:pt idx="1480">
                  <c:v>25351.587555632203</c:v>
                </c:pt>
                <c:pt idx="1481">
                  <c:v>25369.000794319119</c:v>
                </c:pt>
                <c:pt idx="1482">
                  <c:v>25386.404564421446</c:v>
                </c:pt>
                <c:pt idx="1483">
                  <c:v>25403.798856857786</c:v>
                </c:pt>
                <c:pt idx="1484">
                  <c:v>25421.183662529409</c:v>
                </c:pt>
                <c:pt idx="1485">
                  <c:v>25438.558972320337</c:v>
                </c:pt>
                <c:pt idx="1486">
                  <c:v>25455.924777097451</c:v>
                </c:pt>
                <c:pt idx="1487">
                  <c:v>25473.281067710581</c:v>
                </c:pt>
                <c:pt idx="1488">
                  <c:v>25490.627834992611</c:v>
                </c:pt>
                <c:pt idx="1489">
                  <c:v>25507.965069759579</c:v>
                </c:pt>
                <c:pt idx="1490">
                  <c:v>25525.292762810772</c:v>
                </c:pt>
                <c:pt idx="1491">
                  <c:v>25542.610904928832</c:v>
                </c:pt>
                <c:pt idx="1492">
                  <c:v>25559.919486879851</c:v>
                </c:pt>
                <c:pt idx="1493">
                  <c:v>25577.218499413484</c:v>
                </c:pt>
                <c:pt idx="1494">
                  <c:v>25594.507933263041</c:v>
                </c:pt>
                <c:pt idx="1495">
                  <c:v>25611.787779145598</c:v>
                </c:pt>
                <c:pt idx="1496">
                  <c:v>25629.05802776209</c:v>
                </c:pt>
                <c:pt idx="1497">
                  <c:v>25646.318669797431</c:v>
                </c:pt>
                <c:pt idx="1498">
                  <c:v>25663.569695920607</c:v>
                </c:pt>
                <c:pt idx="1499">
                  <c:v>25680.811096784786</c:v>
                </c:pt>
                <c:pt idx="1500">
                  <c:v>25698.042863027422</c:v>
                </c:pt>
                <c:pt idx="1501">
                  <c:v>25715.264985270365</c:v>
                </c:pt>
                <c:pt idx="1502">
                  <c:v>25732.477454119973</c:v>
                </c:pt>
                <c:pt idx="1503">
                  <c:v>25749.68026016721</c:v>
                </c:pt>
                <c:pt idx="1504">
                  <c:v>25766.873393987757</c:v>
                </c:pt>
                <c:pt idx="1505">
                  <c:v>25784.056846142132</c:v>
                </c:pt>
                <c:pt idx="1506">
                  <c:v>25801.230607175785</c:v>
                </c:pt>
                <c:pt idx="1507">
                  <c:v>25818.394667619224</c:v>
                </c:pt>
                <c:pt idx="1508">
                  <c:v>25835.549017988113</c:v>
                </c:pt>
                <c:pt idx="1509">
                  <c:v>25852.693648783388</c:v>
                </c:pt>
                <c:pt idx="1510">
                  <c:v>25869.828550491377</c:v>
                </c:pt>
                <c:pt idx="1511">
                  <c:v>25886.953713583905</c:v>
                </c:pt>
                <c:pt idx="1512">
                  <c:v>25904.069128518411</c:v>
                </c:pt>
                <c:pt idx="1513">
                  <c:v>25921.174785738065</c:v>
                </c:pt>
                <c:pt idx="1514">
                  <c:v>25938.270675671876</c:v>
                </c:pt>
                <c:pt idx="1515">
                  <c:v>25955.356788734814</c:v>
                </c:pt>
                <c:pt idx="1516">
                  <c:v>25972.433115327927</c:v>
                </c:pt>
                <c:pt idx="1517">
                  <c:v>25989.499645838456</c:v>
                </c:pt>
                <c:pt idx="1518">
                  <c:v>26006.556370639952</c:v>
                </c:pt>
                <c:pt idx="1519">
                  <c:v>26023.603280092393</c:v>
                </c:pt>
                <c:pt idx="1520">
                  <c:v>26040.640364542309</c:v>
                </c:pt>
                <c:pt idx="1521">
                  <c:v>26057.667614322898</c:v>
                </c:pt>
                <c:pt idx="1522">
                  <c:v>26074.685019754146</c:v>
                </c:pt>
                <c:pt idx="1523">
                  <c:v>26091.69257114295</c:v>
                </c:pt>
                <c:pt idx="1524">
                  <c:v>26108.690258783237</c:v>
                </c:pt>
                <c:pt idx="1525">
                  <c:v>26125.678072956089</c:v>
                </c:pt>
                <c:pt idx="1526">
                  <c:v>26142.65600392986</c:v>
                </c:pt>
                <c:pt idx="1527">
                  <c:v>26159.624041960313</c:v>
                </c:pt>
                <c:pt idx="1528">
                  <c:v>26176.582177290729</c:v>
                </c:pt>
                <c:pt idx="1529">
                  <c:v>26193.530400152045</c:v>
                </c:pt>
                <c:pt idx="1530">
                  <c:v>26210.468700762969</c:v>
                </c:pt>
                <c:pt idx="1531">
                  <c:v>26227.397069330113</c:v>
                </c:pt>
                <c:pt idx="1532">
                  <c:v>26244.315496048112</c:v>
                </c:pt>
                <c:pt idx="1533">
                  <c:v>26261.223971099764</c:v>
                </c:pt>
                <c:pt idx="1534">
                  <c:v>26278.122484656149</c:v>
                </c:pt>
                <c:pt idx="1535">
                  <c:v>26295.011026876764</c:v>
                </c:pt>
                <c:pt idx="1536">
                  <c:v>26311.889587909642</c:v>
                </c:pt>
                <c:pt idx="1537">
                  <c:v>26328.758157891491</c:v>
                </c:pt>
                <c:pt idx="1538">
                  <c:v>26345.616726947825</c:v>
                </c:pt>
                <c:pt idx="1539">
                  <c:v>26362.465285193091</c:v>
                </c:pt>
                <c:pt idx="1540">
                  <c:v>26379.30382273081</c:v>
                </c:pt>
                <c:pt idx="1541">
                  <c:v>26396.132329653694</c:v>
                </c:pt>
                <c:pt idx="1542">
                  <c:v>26412.950796043799</c:v>
                </c:pt>
                <c:pt idx="1543">
                  <c:v>26429.75921197264</c:v>
                </c:pt>
                <c:pt idx="1544">
                  <c:v>26446.557567501339</c:v>
                </c:pt>
                <c:pt idx="1545">
                  <c:v>26463.345852680755</c:v>
                </c:pt>
                <c:pt idx="1546">
                  <c:v>26480.124057551624</c:v>
                </c:pt>
                <c:pt idx="1547">
                  <c:v>26496.89217214469</c:v>
                </c:pt>
                <c:pt idx="1548">
                  <c:v>26513.650186480849</c:v>
                </c:pt>
                <c:pt idx="1549">
                  <c:v>26530.398090571282</c:v>
                </c:pt>
                <c:pt idx="1550">
                  <c:v>26547.135874417592</c:v>
                </c:pt>
                <c:pt idx="1551">
                  <c:v>26563.863528011952</c:v>
                </c:pt>
                <c:pt idx="1552">
                  <c:v>26580.581041337238</c:v>
                </c:pt>
                <c:pt idx="1553">
                  <c:v>26597.288404367169</c:v>
                </c:pt>
                <c:pt idx="1554">
                  <c:v>26613.985607066457</c:v>
                </c:pt>
                <c:pt idx="1555">
                  <c:v>26630.672639390938</c:v>
                </c:pt>
                <c:pt idx="1556">
                  <c:v>26647.349491287718</c:v>
                </c:pt>
                <c:pt idx="1557">
                  <c:v>26664.016152695323</c:v>
                </c:pt>
                <c:pt idx="1558">
                  <c:v>26680.672613543837</c:v>
                </c:pt>
                <c:pt idx="1559">
                  <c:v>26697.318863755041</c:v>
                </c:pt>
                <c:pt idx="1560">
                  <c:v>26713.954893242575</c:v>
                </c:pt>
                <c:pt idx="1561">
                  <c:v>26730.580691912062</c:v>
                </c:pt>
                <c:pt idx="1562">
                  <c:v>26747.19624966128</c:v>
                </c:pt>
                <c:pt idx="1563">
                  <c:v>26763.80155638028</c:v>
                </c:pt>
                <c:pt idx="1564">
                  <c:v>26780.396601951565</c:v>
                </c:pt>
                <c:pt idx="1565">
                  <c:v>26796.981376250209</c:v>
                </c:pt>
                <c:pt idx="1566">
                  <c:v>26813.555869144027</c:v>
                </c:pt>
                <c:pt idx="1567">
                  <c:v>26830.120070493718</c:v>
                </c:pt>
                <c:pt idx="1568">
                  <c:v>26846.673970153017</c:v>
                </c:pt>
                <c:pt idx="1569">
                  <c:v>26863.217557968837</c:v>
                </c:pt>
                <c:pt idx="1570">
                  <c:v>26879.750823781433</c:v>
                </c:pt>
                <c:pt idx="1571">
                  <c:v>26896.273757424548</c:v>
                </c:pt>
                <c:pt idx="1572">
                  <c:v>26912.786348725571</c:v>
                </c:pt>
                <c:pt idx="1573">
                  <c:v>26929.288587505682</c:v>
                </c:pt>
                <c:pt idx="1574">
                  <c:v>26945.780463580013</c:v>
                </c:pt>
                <c:pt idx="1575">
                  <c:v>26962.261966757804</c:v>
                </c:pt>
                <c:pt idx="1576">
                  <c:v>26978.733086842556</c:v>
                </c:pt>
                <c:pt idx="1577">
                  <c:v>26995.193813632181</c:v>
                </c:pt>
                <c:pt idx="1578">
                  <c:v>27011.644136919171</c:v>
                </c:pt>
                <c:pt idx="1579">
                  <c:v>27028.084046490745</c:v>
                </c:pt>
                <c:pt idx="1580">
                  <c:v>27044.513532129018</c:v>
                </c:pt>
                <c:pt idx="1581">
                  <c:v>27060.932583611146</c:v>
                </c:pt>
                <c:pt idx="1582">
                  <c:v>27077.341190709496</c:v>
                </c:pt>
                <c:pt idx="1583">
                  <c:v>27093.739343191803</c:v>
                </c:pt>
                <c:pt idx="1584">
                  <c:v>27110.127030821324</c:v>
                </c:pt>
                <c:pt idx="1585">
                  <c:v>27126.504243357016</c:v>
                </c:pt>
                <c:pt idx="1586">
                  <c:v>27142.870970553678</c:v>
                </c:pt>
                <c:pt idx="1587">
                  <c:v>27159.227202162128</c:v>
                </c:pt>
                <c:pt idx="1588">
                  <c:v>27175.572927929359</c:v>
                </c:pt>
                <c:pt idx="1589">
                  <c:v>27191.908137598701</c:v>
                </c:pt>
                <c:pt idx="1590">
                  <c:v>27208.232820909994</c:v>
                </c:pt>
                <c:pt idx="1591">
                  <c:v>27224.546967599741</c:v>
                </c:pt>
                <c:pt idx="1592">
                  <c:v>27240.850567401289</c:v>
                </c:pt>
                <c:pt idx="1593">
                  <c:v>27257.143610044976</c:v>
                </c:pt>
                <c:pt idx="1594">
                  <c:v>27273.42608525831</c:v>
                </c:pt>
                <c:pt idx="1595">
                  <c:v>27289.697982766142</c:v>
                </c:pt>
                <c:pt idx="1596">
                  <c:v>27305.959292290816</c:v>
                </c:pt>
                <c:pt idx="1597">
                  <c:v>27322.210003552354</c:v>
                </c:pt>
                <c:pt idx="1598">
                  <c:v>27338.450106268614</c:v>
                </c:pt>
                <c:pt idx="1599">
                  <c:v>27354.679590155465</c:v>
                </c:pt>
                <c:pt idx="1600">
                  <c:v>27370.898444926959</c:v>
                </c:pt>
                <c:pt idx="1601">
                  <c:v>27387.106660295496</c:v>
                </c:pt>
                <c:pt idx="1602">
                  <c:v>27403.304225972002</c:v>
                </c:pt>
                <c:pt idx="1603">
                  <c:v>27419.491131666095</c:v>
                </c:pt>
                <c:pt idx="1604">
                  <c:v>27435.667367086258</c:v>
                </c:pt>
                <c:pt idx="1605">
                  <c:v>27451.832921940018</c:v>
                </c:pt>
                <c:pt idx="1606">
                  <c:v>27467.987785934118</c:v>
                </c:pt>
                <c:pt idx="1607">
                  <c:v>27484.131949349827</c:v>
                </c:pt>
                <c:pt idx="1608">
                  <c:v>27500.265403041976</c:v>
                </c:pt>
                <c:pt idx="1609">
                  <c:v>27516.38813670574</c:v>
                </c:pt>
                <c:pt idx="1610">
                  <c:v>27532.500140023232</c:v>
                </c:pt>
                <c:pt idx="1611">
                  <c:v>27548.601402663575</c:v>
                </c:pt>
                <c:pt idx="1612">
                  <c:v>27564.691914282997</c:v>
                </c:pt>
                <c:pt idx="1613">
                  <c:v>27580.771664524913</c:v>
                </c:pt>
                <c:pt idx="1614">
                  <c:v>27596.840643020008</c:v>
                </c:pt>
                <c:pt idx="1615">
                  <c:v>27612.898839386322</c:v>
                </c:pt>
                <c:pt idx="1616">
                  <c:v>27628.946243229333</c:v>
                </c:pt>
                <c:pt idx="1617">
                  <c:v>27644.98284414205</c:v>
                </c:pt>
                <c:pt idx="1618">
                  <c:v>27661.008631705092</c:v>
                </c:pt>
                <c:pt idx="1619">
                  <c:v>27677.023595486779</c:v>
                </c:pt>
                <c:pt idx="1620">
                  <c:v>27693.027725043215</c:v>
                </c:pt>
                <c:pt idx="1621">
                  <c:v>27709.021009918386</c:v>
                </c:pt>
                <c:pt idx="1622">
                  <c:v>27725.003439644232</c:v>
                </c:pt>
                <c:pt idx="1623">
                  <c:v>27740.97500374075</c:v>
                </c:pt>
                <c:pt idx="1624">
                  <c:v>27756.935691716077</c:v>
                </c:pt>
                <c:pt idx="1625">
                  <c:v>27772.885493066577</c:v>
                </c:pt>
                <c:pt idx="1626">
                  <c:v>27788.824397276931</c:v>
                </c:pt>
                <c:pt idx="1627">
                  <c:v>27804.752393820236</c:v>
                </c:pt>
                <c:pt idx="1628">
                  <c:v>27820.669472158086</c:v>
                </c:pt>
                <c:pt idx="1629">
                  <c:v>27836.575621740667</c:v>
                </c:pt>
                <c:pt idx="1630">
                  <c:v>27852.470832006846</c:v>
                </c:pt>
                <c:pt idx="1631">
                  <c:v>27868.355092384267</c:v>
                </c:pt>
                <c:pt idx="1632">
                  <c:v>27884.228392289442</c:v>
                </c:pt>
                <c:pt idx="1633">
                  <c:v>27900.090721127839</c:v>
                </c:pt>
                <c:pt idx="1634">
                  <c:v>27915.942068293985</c:v>
                </c:pt>
                <c:pt idx="1635">
                  <c:v>27931.782423171553</c:v>
                </c:pt>
                <c:pt idx="1636">
                  <c:v>27947.611775133457</c:v>
                </c:pt>
                <c:pt idx="1637">
                  <c:v>27963.430113541948</c:v>
                </c:pt>
                <c:pt idx="1638">
                  <c:v>27979.237427748707</c:v>
                </c:pt>
                <c:pt idx="1639">
                  <c:v>27995.033707094943</c:v>
                </c:pt>
                <c:pt idx="1640">
                  <c:v>28010.818940911486</c:v>
                </c:pt>
                <c:pt idx="1641">
                  <c:v>28026.593118518893</c:v>
                </c:pt>
                <c:pt idx="1642">
                  <c:v>28042.356229227527</c:v>
                </c:pt>
                <c:pt idx="1643">
                  <c:v>28058.108262337671</c:v>
                </c:pt>
                <c:pt idx="1644">
                  <c:v>28073.849207139621</c:v>
                </c:pt>
                <c:pt idx="1645">
                  <c:v>28089.579052913781</c:v>
                </c:pt>
                <c:pt idx="1646">
                  <c:v>28105.297788930759</c:v>
                </c:pt>
                <c:pt idx="1647">
                  <c:v>28121.00540445148</c:v>
                </c:pt>
                <c:pt idx="1648">
                  <c:v>28136.701888727268</c:v>
                </c:pt>
                <c:pt idx="1649">
                  <c:v>28152.387230999961</c:v>
                </c:pt>
                <c:pt idx="1650">
                  <c:v>28168.061420502003</c:v>
                </c:pt>
                <c:pt idx="1651">
                  <c:v>28183.724446456545</c:v>
                </c:pt>
                <c:pt idx="1652">
                  <c:v>28199.376298077554</c:v>
                </c:pt>
                <c:pt idx="1653">
                  <c:v>28215.016964569902</c:v>
                </c:pt>
                <c:pt idx="1654">
                  <c:v>28230.646435129485</c:v>
                </c:pt>
                <c:pt idx="1655">
                  <c:v>28246.264698943309</c:v>
                </c:pt>
                <c:pt idx="1656">
                  <c:v>28261.871745189605</c:v>
                </c:pt>
                <c:pt idx="1657">
                  <c:v>28277.467563037928</c:v>
                </c:pt>
                <c:pt idx="1658">
                  <c:v>28293.052141649263</c:v>
                </c:pt>
                <c:pt idx="1659">
                  <c:v>28308.625470176132</c:v>
                </c:pt>
                <c:pt idx="1660">
                  <c:v>28324.187537762689</c:v>
                </c:pt>
                <c:pt idx="1661">
                  <c:v>28339.738333544836</c:v>
                </c:pt>
                <c:pt idx="1662">
                  <c:v>28355.277846650326</c:v>
                </c:pt>
                <c:pt idx="1663">
                  <c:v>28370.806066198871</c:v>
                </c:pt>
                <c:pt idx="1664">
                  <c:v>28386.322981302244</c:v>
                </c:pt>
                <c:pt idx="1665">
                  <c:v>28401.828581064394</c:v>
                </c:pt>
                <c:pt idx="1666">
                  <c:v>28417.322854581547</c:v>
                </c:pt>
                <c:pt idx="1667">
                  <c:v>28432.805790942315</c:v>
                </c:pt>
                <c:pt idx="1668">
                  <c:v>28448.277379227809</c:v>
                </c:pt>
                <c:pt idx="1669">
                  <c:v>28463.73760851175</c:v>
                </c:pt>
                <c:pt idx="1670">
                  <c:v>28479.186467860571</c:v>
                </c:pt>
                <c:pt idx="1671">
                  <c:v>28494.623946333533</c:v>
                </c:pt>
                <c:pt idx="1672">
                  <c:v>28510.050032982836</c:v>
                </c:pt>
                <c:pt idx="1673">
                  <c:v>28525.464716853719</c:v>
                </c:pt>
                <c:pt idx="1674">
                  <c:v>28540.867986984595</c:v>
                </c:pt>
                <c:pt idx="1675">
                  <c:v>28556.25983240714</c:v>
                </c:pt>
                <c:pt idx="1676">
                  <c:v>28571.640242146423</c:v>
                </c:pt>
                <c:pt idx="1677">
                  <c:v>28587.009205220998</c:v>
                </c:pt>
                <c:pt idx="1678">
                  <c:v>28602.366710643044</c:v>
                </c:pt>
                <c:pt idx="1679">
                  <c:v>28617.712747418456</c:v>
                </c:pt>
                <c:pt idx="1680">
                  <c:v>28633.047304546977</c:v>
                </c:pt>
                <c:pt idx="1681">
                  <c:v>28648.370371022298</c:v>
                </c:pt>
                <c:pt idx="1682">
                  <c:v>28663.681935832188</c:v>
                </c:pt>
                <c:pt idx="1683">
                  <c:v>28678.981987958596</c:v>
                </c:pt>
                <c:pt idx="1684">
                  <c:v>28694.270516377775</c:v>
                </c:pt>
                <c:pt idx="1685">
                  <c:v>28709.547510060398</c:v>
                </c:pt>
                <c:pt idx="1686">
                  <c:v>28724.812957971677</c:v>
                </c:pt>
                <c:pt idx="1687">
                  <c:v>28740.066849071478</c:v>
                </c:pt>
                <c:pt idx="1688">
                  <c:v>28755.309172314443</c:v>
                </c:pt>
                <c:pt idx="1689">
                  <c:v>28770.539916650097</c:v>
                </c:pt>
                <c:pt idx="1690">
                  <c:v>28785.759071022985</c:v>
                </c:pt>
                <c:pt idx="1691">
                  <c:v>28800.966624372781</c:v>
                </c:pt>
                <c:pt idx="1692">
                  <c:v>28816.162565634404</c:v>
                </c:pt>
                <c:pt idx="1693">
                  <c:v>28831.346883738155</c:v>
                </c:pt>
                <c:pt idx="1694">
                  <c:v>28846.519567609819</c:v>
                </c:pt>
                <c:pt idx="1695">
                  <c:v>28861.680606170798</c:v>
                </c:pt>
                <c:pt idx="1696">
                  <c:v>28876.829988338228</c:v>
                </c:pt>
                <c:pt idx="1697">
                  <c:v>28891.967703025111</c:v>
                </c:pt>
                <c:pt idx="1698">
                  <c:v>28907.093739140422</c:v>
                </c:pt>
                <c:pt idx="1699">
                  <c:v>28922.208085589249</c:v>
                </c:pt>
                <c:pt idx="1700">
                  <c:v>28937.310731272901</c:v>
                </c:pt>
                <c:pt idx="1701">
                  <c:v>28952.401665089048</c:v>
                </c:pt>
                <c:pt idx="1702">
                  <c:v>28967.480875931837</c:v>
                </c:pt>
                <c:pt idx="1703">
                  <c:v>28982.548352692014</c:v>
                </c:pt>
                <c:pt idx="1704">
                  <c:v>28997.604084257062</c:v>
                </c:pt>
                <c:pt idx="1705">
                  <c:v>29012.648059511313</c:v>
                </c:pt>
                <c:pt idx="1706">
                  <c:v>29027.680267336087</c:v>
                </c:pt>
                <c:pt idx="1707">
                  <c:v>29042.700696609809</c:v>
                </c:pt>
                <c:pt idx="1708">
                  <c:v>29057.709336208147</c:v>
                </c:pt>
                <c:pt idx="1709">
                  <c:v>29072.706175004132</c:v>
                </c:pt>
                <c:pt idx="1710">
                  <c:v>29087.691201868289</c:v>
                </c:pt>
                <c:pt idx="1711">
                  <c:v>29102.664405668769</c:v>
                </c:pt>
                <c:pt idx="1712">
                  <c:v>29117.625775271474</c:v>
                </c:pt>
                <c:pt idx="1713">
                  <c:v>29132.575299540185</c:v>
                </c:pt>
                <c:pt idx="1714">
                  <c:v>29147.512967336705</c:v>
                </c:pt>
                <c:pt idx="1715">
                  <c:v>29162.438767520976</c:v>
                </c:pt>
                <c:pt idx="1716">
                  <c:v>29177.352688951221</c:v>
                </c:pt>
                <c:pt idx="1717">
                  <c:v>29192.254720484067</c:v>
                </c:pt>
                <c:pt idx="1718">
                  <c:v>29207.144850974681</c:v>
                </c:pt>
                <c:pt idx="1719">
                  <c:v>29222.023069276907</c:v>
                </c:pt>
                <c:pt idx="1720">
                  <c:v>29236.88936424339</c:v>
                </c:pt>
                <c:pt idx="1721">
                  <c:v>29251.743724725722</c:v>
                </c:pt>
                <c:pt idx="1722">
                  <c:v>29266.586139574563</c:v>
                </c:pt>
                <c:pt idx="1723">
                  <c:v>29281.416597639785</c:v>
                </c:pt>
                <c:pt idx="1724">
                  <c:v>29296.235087770609</c:v>
                </c:pt>
                <c:pt idx="1725">
                  <c:v>29311.041598815726</c:v>
                </c:pt>
                <c:pt idx="1726">
                  <c:v>29325.836119623451</c:v>
                </c:pt>
                <c:pt idx="1727">
                  <c:v>29340.618639041848</c:v>
                </c:pt>
                <c:pt idx="1728">
                  <c:v>29355.389145918871</c:v>
                </c:pt>
                <c:pt idx="1729">
                  <c:v>29370.147629102503</c:v>
                </c:pt>
                <c:pt idx="1730">
                  <c:v>29384.894077440891</c:v>
                </c:pt>
                <c:pt idx="1731">
                  <c:v>29399.628479782485</c:v>
                </c:pt>
                <c:pt idx="1732">
                  <c:v>29414.350824976176</c:v>
                </c:pt>
                <c:pt idx="1733">
                  <c:v>29429.061101871441</c:v>
                </c:pt>
                <c:pt idx="1734">
                  <c:v>29443.759299318473</c:v>
                </c:pt>
                <c:pt idx="1735">
                  <c:v>29458.445406168328</c:v>
                </c:pt>
                <c:pt idx="1736">
                  <c:v>29473.119411273063</c:v>
                </c:pt>
                <c:pt idx="1737">
                  <c:v>29487.781303485881</c:v>
                </c:pt>
                <c:pt idx="1738">
                  <c:v>29502.431071661267</c:v>
                </c:pt>
                <c:pt idx="1739">
                  <c:v>29517.068704655136</c:v>
                </c:pt>
                <c:pt idx="1740">
                  <c:v>29531.694191324968</c:v>
                </c:pt>
                <c:pt idx="1741">
                  <c:v>29546.307520529957</c:v>
                </c:pt>
                <c:pt idx="1742">
                  <c:v>29560.908681131154</c:v>
                </c:pt>
                <c:pt idx="1743">
                  <c:v>29575.497661991605</c:v>
                </c:pt>
                <c:pt idx="1744">
                  <c:v>29590.074451976503</c:v>
                </c:pt>
                <c:pt idx="1745">
                  <c:v>29604.639039953327</c:v>
                </c:pt>
                <c:pt idx="1746">
                  <c:v>29619.191414791989</c:v>
                </c:pt>
                <c:pt idx="1747">
                  <c:v>29633.731565364982</c:v>
                </c:pt>
                <c:pt idx="1748">
                  <c:v>29648.25948054752</c:v>
                </c:pt>
                <c:pt idx="1749">
                  <c:v>29662.77514921769</c:v>
                </c:pt>
                <c:pt idx="1750">
                  <c:v>29677.2785602566</c:v>
                </c:pt>
                <c:pt idx="1751">
                  <c:v>29691.769702548521</c:v>
                </c:pt>
                <c:pt idx="1752">
                  <c:v>29706.248564981037</c:v>
                </c:pt>
                <c:pt idx="1753">
                  <c:v>29720.715136445189</c:v>
                </c:pt>
                <c:pt idx="1754">
                  <c:v>29735.169405835637</c:v>
                </c:pt>
                <c:pt idx="1755">
                  <c:v>29749.611362050789</c:v>
                </c:pt>
                <c:pt idx="1756">
                  <c:v>29764.040993992974</c:v>
                </c:pt>
                <c:pt idx="1757">
                  <c:v>29778.458290568567</c:v>
                </c:pt>
                <c:pt idx="1758">
                  <c:v>29792.863240688159</c:v>
                </c:pt>
                <c:pt idx="1759">
                  <c:v>29807.255833266696</c:v>
                </c:pt>
                <c:pt idx="1760">
                  <c:v>29821.636057223637</c:v>
                </c:pt>
                <c:pt idx="1761">
                  <c:v>29836.003901483105</c:v>
                </c:pt>
                <c:pt idx="1762">
                  <c:v>29850.359354974036</c:v>
                </c:pt>
                <c:pt idx="1763">
                  <c:v>29864.702406630327</c:v>
                </c:pt>
                <c:pt idx="1764">
                  <c:v>29879.033045391003</c:v>
                </c:pt>
                <c:pt idx="1765">
                  <c:v>29893.351260200358</c:v>
                </c:pt>
                <c:pt idx="1766">
                  <c:v>29907.657040008107</c:v>
                </c:pt>
                <c:pt idx="1767">
                  <c:v>29921.950373769556</c:v>
                </c:pt>
                <c:pt idx="1768">
                  <c:v>29936.231250445737</c:v>
                </c:pt>
                <c:pt idx="1769">
                  <c:v>29950.499659003573</c:v>
                </c:pt>
                <c:pt idx="1770">
                  <c:v>29964.755588416039</c:v>
                </c:pt>
                <c:pt idx="1771">
                  <c:v>29978.999027662307</c:v>
                </c:pt>
                <c:pt idx="1772">
                  <c:v>29993.2299657279</c:v>
                </c:pt>
                <c:pt idx="1773">
                  <c:v>30007.448391604863</c:v>
                </c:pt>
                <c:pt idx="1774">
                  <c:v>30021.654294291908</c:v>
                </c:pt>
                <c:pt idx="1775">
                  <c:v>30035.847662794575</c:v>
                </c:pt>
                <c:pt idx="1776">
                  <c:v>30050.028486125386</c:v>
                </c:pt>
                <c:pt idx="1777">
                  <c:v>30064.196753304015</c:v>
                </c:pt>
                <c:pt idx="1778">
                  <c:v>30078.352453357431</c:v>
                </c:pt>
                <c:pt idx="1779">
                  <c:v>30092.495575320067</c:v>
                </c:pt>
                <c:pt idx="1780">
                  <c:v>30106.626108233973</c:v>
                </c:pt>
                <c:pt idx="1781">
                  <c:v>30120.744041148988</c:v>
                </c:pt>
                <c:pt idx="1782">
                  <c:v>30134.849363122878</c:v>
                </c:pt>
                <c:pt idx="1783">
                  <c:v>30148.942063221519</c:v>
                </c:pt>
                <c:pt idx="1784">
                  <c:v>30163.022130519046</c:v>
                </c:pt>
                <c:pt idx="1785">
                  <c:v>30177.089554098013</c:v>
                </c:pt>
                <c:pt idx="1786">
                  <c:v>30191.144323049564</c:v>
                </c:pt>
                <c:pt idx="1787">
                  <c:v>30205.186426473585</c:v>
                </c:pt>
                <c:pt idx="1788">
                  <c:v>30219.215853478869</c:v>
                </c:pt>
                <c:pt idx="1789">
                  <c:v>30233.232593183282</c:v>
                </c:pt>
                <c:pt idx="1790">
                  <c:v>30247.236634713925</c:v>
                </c:pt>
                <c:pt idx="1791">
                  <c:v>30261.227967207295</c:v>
                </c:pt>
                <c:pt idx="1792">
                  <c:v>30275.206579809452</c:v>
                </c:pt>
                <c:pt idx="1793">
                  <c:v>30289.172461676175</c:v>
                </c:pt>
                <c:pt idx="1794">
                  <c:v>30303.125601973141</c:v>
                </c:pt>
                <c:pt idx="1795">
                  <c:v>30317.065989876075</c:v>
                </c:pt>
                <c:pt idx="1796">
                  <c:v>30330.993614570925</c:v>
                </c:pt>
                <c:pt idx="1797">
                  <c:v>30344.908465254026</c:v>
                </c:pt>
                <c:pt idx="1798">
                  <c:v>30358.810531132258</c:v>
                </c:pt>
                <c:pt idx="1799">
                  <c:v>30372.699801423223</c:v>
                </c:pt>
                <c:pt idx="1800">
                  <c:v>30386.576265355405</c:v>
                </c:pt>
                <c:pt idx="1801">
                  <c:v>30400.439912168338</c:v>
                </c:pt>
                <c:pt idx="1802">
                  <c:v>30414.290731112778</c:v>
                </c:pt>
                <c:pt idx="1803">
                  <c:v>30428.128711450863</c:v>
                </c:pt>
                <c:pt idx="1804">
                  <c:v>30441.953842456282</c:v>
                </c:pt>
                <c:pt idx="1805">
                  <c:v>30455.766113414451</c:v>
                </c:pt>
                <c:pt idx="1806">
                  <c:v>30469.565513622671</c:v>
                </c:pt>
                <c:pt idx="1807">
                  <c:v>30483.352032390303</c:v>
                </c:pt>
                <c:pt idx="1808">
                  <c:v>30497.125659038942</c:v>
                </c:pt>
                <c:pt idx="1809">
                  <c:v>30510.886382902572</c:v>
                </c:pt>
                <c:pt idx="1810">
                  <c:v>30524.634193327751</c:v>
                </c:pt>
                <c:pt idx="1811">
                  <c:v>30538.369079673768</c:v>
                </c:pt>
                <c:pt idx="1812">
                  <c:v>30552.091031312826</c:v>
                </c:pt>
                <c:pt idx="1813">
                  <c:v>30565.800037630204</c:v>
                </c:pt>
                <c:pt idx="1814">
                  <c:v>30579.496088024429</c:v>
                </c:pt>
                <c:pt idx="1815">
                  <c:v>30593.17917190745</c:v>
                </c:pt>
                <c:pt idx="1816">
                  <c:v>30606.849278704805</c:v>
                </c:pt>
                <c:pt idx="1817">
                  <c:v>30620.506397855806</c:v>
                </c:pt>
                <c:pt idx="1818">
                  <c:v>30634.150518813691</c:v>
                </c:pt>
                <c:pt idx="1819">
                  <c:v>30647.781631045811</c:v>
                </c:pt>
                <c:pt idx="1820">
                  <c:v>30661.399724033799</c:v>
                </c:pt>
                <c:pt idx="1821">
                  <c:v>30675.004787273745</c:v>
                </c:pt>
                <c:pt idx="1822">
                  <c:v>30688.596810276362</c:v>
                </c:pt>
                <c:pt idx="1823">
                  <c:v>30702.175782567167</c:v>
                </c:pt>
                <c:pt idx="1824">
                  <c:v>30715.74169368665</c:v>
                </c:pt>
                <c:pt idx="1825">
                  <c:v>30729.294533190452</c:v>
                </c:pt>
                <c:pt idx="1826">
                  <c:v>30742.834290649538</c:v>
                </c:pt>
                <c:pt idx="1827">
                  <c:v>30756.360955650372</c:v>
                </c:pt>
                <c:pt idx="1828">
                  <c:v>30769.874517795091</c:v>
                </c:pt>
                <c:pt idx="1829">
                  <c:v>30783.374966701678</c:v>
                </c:pt>
                <c:pt idx="1830">
                  <c:v>30796.862292004138</c:v>
                </c:pt>
                <c:pt idx="1831">
                  <c:v>30810.336483352679</c:v>
                </c:pt>
                <c:pt idx="1832">
                  <c:v>30823.797530413885</c:v>
                </c:pt>
                <c:pt idx="1833">
                  <c:v>30837.245422870885</c:v>
                </c:pt>
                <c:pt idx="1834">
                  <c:v>30850.680150423541</c:v>
                </c:pt>
                <c:pt idx="1835">
                  <c:v>30864.101702788616</c:v>
                </c:pt>
                <c:pt idx="1836">
                  <c:v>30877.510069699951</c:v>
                </c:pt>
                <c:pt idx="1837">
                  <c:v>30890.905240908651</c:v>
                </c:pt>
                <c:pt idx="1838">
                  <c:v>30904.287206183246</c:v>
                </c:pt>
                <c:pt idx="1839">
                  <c:v>30917.655955309889</c:v>
                </c:pt>
                <c:pt idx="1840">
                  <c:v>30931.011478092514</c:v>
                </c:pt>
                <c:pt idx="1841">
                  <c:v>30944.353764353025</c:v>
                </c:pt>
                <c:pt idx="1842">
                  <c:v>30957.682803931471</c:v>
                </c:pt>
                <c:pt idx="1843">
                  <c:v>30970.998586686226</c:v>
                </c:pt>
                <c:pt idx="1844">
                  <c:v>30984.301102494166</c:v>
                </c:pt>
                <c:pt idx="1845">
                  <c:v>30997.590341250841</c:v>
                </c:pt>
                <c:pt idx="1846">
                  <c:v>31010.866292870669</c:v>
                </c:pt>
                <c:pt idx="1847">
                  <c:v>31024.128947287099</c:v>
                </c:pt>
                <c:pt idx="1848">
                  <c:v>31037.378294452799</c:v>
                </c:pt>
                <c:pt idx="1849">
                  <c:v>31050.614324339836</c:v>
                </c:pt>
                <c:pt idx="1850">
                  <c:v>31063.837026939847</c:v>
                </c:pt>
                <c:pt idx="1851">
                  <c:v>31077.04639226423</c:v>
                </c:pt>
                <c:pt idx="1852">
                  <c:v>31090.242410344315</c:v>
                </c:pt>
                <c:pt idx="1853">
                  <c:v>31103.425071231548</c:v>
                </c:pt>
                <c:pt idx="1854">
                  <c:v>31116.594364997669</c:v>
                </c:pt>
                <c:pt idx="1855">
                  <c:v>31129.750281734894</c:v>
                </c:pt>
                <c:pt idx="1856">
                  <c:v>31142.892811556096</c:v>
                </c:pt>
                <c:pt idx="1857">
                  <c:v>31156.021944594977</c:v>
                </c:pt>
                <c:pt idx="1858">
                  <c:v>31169.137671006261</c:v>
                </c:pt>
                <c:pt idx="1859">
                  <c:v>31182.239980965867</c:v>
                </c:pt>
                <c:pt idx="1860">
                  <c:v>31195.328864671097</c:v>
                </c:pt>
                <c:pt idx="1861">
                  <c:v>31208.404312340805</c:v>
                </c:pt>
                <c:pt idx="1862">
                  <c:v>31221.466314215588</c:v>
                </c:pt>
                <c:pt idx="1863">
                  <c:v>31234.514860557963</c:v>
                </c:pt>
                <c:pt idx="1864">
                  <c:v>31247.549941652553</c:v>
                </c:pt>
                <c:pt idx="1865">
                  <c:v>31260.571547806259</c:v>
                </c:pt>
                <c:pt idx="1866">
                  <c:v>31273.579669348452</c:v>
                </c:pt>
                <c:pt idx="1867">
                  <c:v>31286.574296631145</c:v>
                </c:pt>
                <c:pt idx="1868">
                  <c:v>31299.555420029184</c:v>
                </c:pt>
                <c:pt idx="1869">
                  <c:v>31312.523029940425</c:v>
                </c:pt>
                <c:pt idx="1870">
                  <c:v>31325.477116785911</c:v>
                </c:pt>
                <c:pt idx="1871">
                  <c:v>31338.417671010062</c:v>
                </c:pt>
                <c:pt idx="1872">
                  <c:v>31351.34468308085</c:v>
                </c:pt>
                <c:pt idx="1873">
                  <c:v>31364.258143489991</c:v>
                </c:pt>
                <c:pt idx="1874">
                  <c:v>31377.158042753119</c:v>
                </c:pt>
                <c:pt idx="1875">
                  <c:v>31390.044371409964</c:v>
                </c:pt>
                <c:pt idx="1876">
                  <c:v>31402.917120024544</c:v>
                </c:pt>
                <c:pt idx="1877">
                  <c:v>31415.776279185338</c:v>
                </c:pt>
                <c:pt idx="1878">
                  <c:v>31428.621839505482</c:v>
                </c:pt>
                <c:pt idx="1879">
                  <c:v>31441.453791622935</c:v>
                </c:pt>
                <c:pt idx="1880">
                  <c:v>31454.272126200671</c:v>
                </c:pt>
                <c:pt idx="1881">
                  <c:v>31467.076833926858</c:v>
                </c:pt>
                <c:pt idx="1882">
                  <c:v>31479.867905515039</c:v>
                </c:pt>
                <c:pt idx="1883">
                  <c:v>31492.64533170432</c:v>
                </c:pt>
                <c:pt idx="1884">
                  <c:v>31505.409103259542</c:v>
                </c:pt>
                <c:pt idx="1885">
                  <c:v>31518.15921097148</c:v>
                </c:pt>
                <c:pt idx="1886">
                  <c:v>31530.895645657005</c:v>
                </c:pt>
                <c:pt idx="1887">
                  <c:v>31543.618398159277</c:v>
                </c:pt>
                <c:pt idx="1888">
                  <c:v>31556.327459347933</c:v>
                </c:pt>
                <c:pt idx="1889">
                  <c:v>31569.022820119255</c:v>
                </c:pt>
                <c:pt idx="1890">
                  <c:v>31581.704471396362</c:v>
                </c:pt>
                <c:pt idx="1891">
                  <c:v>31594.372404129394</c:v>
                </c:pt>
                <c:pt idx="1892">
                  <c:v>31607.026609295684</c:v>
                </c:pt>
                <c:pt idx="1893">
                  <c:v>31619.667077899947</c:v>
                </c:pt>
                <c:pt idx="1894">
                  <c:v>31632.293800974461</c:v>
                </c:pt>
                <c:pt idx="1895">
                  <c:v>31644.906769579247</c:v>
                </c:pt>
                <c:pt idx="1896">
                  <c:v>31657.505974802258</c:v>
                </c:pt>
                <c:pt idx="1897">
                  <c:v>31670.091407759548</c:v>
                </c:pt>
                <c:pt idx="1898">
                  <c:v>31682.663059595463</c:v>
                </c:pt>
                <c:pt idx="1899">
                  <c:v>31695.220921482822</c:v>
                </c:pt>
                <c:pt idx="1900">
                  <c:v>31707.764984623092</c:v>
                </c:pt>
                <c:pt idx="1901">
                  <c:v>31720.295240246582</c:v>
                </c:pt>
                <c:pt idx="1902">
                  <c:v>31732.811679612605</c:v>
                </c:pt>
                <c:pt idx="1903">
                  <c:v>31745.314294009684</c:v>
                </c:pt>
                <c:pt idx="1904">
                  <c:v>31757.80307475571</c:v>
                </c:pt>
                <c:pt idx="1905">
                  <c:v>31770.278013198134</c:v>
                </c:pt>
                <c:pt idx="1906">
                  <c:v>31782.739100714152</c:v>
                </c:pt>
                <c:pt idx="1907">
                  <c:v>31795.186328710872</c:v>
                </c:pt>
                <c:pt idx="1908">
                  <c:v>31807.619688625506</c:v>
                </c:pt>
                <c:pt idx="1909">
                  <c:v>31820.039171925546</c:v>
                </c:pt>
                <c:pt idx="1910">
                  <c:v>31832.444770108948</c:v>
                </c:pt>
                <c:pt idx="1911">
                  <c:v>31844.836474704309</c:v>
                </c:pt>
                <c:pt idx="1912">
                  <c:v>31857.214277271043</c:v>
                </c:pt>
                <c:pt idx="1913">
                  <c:v>31869.578169399567</c:v>
                </c:pt>
                <c:pt idx="1914">
                  <c:v>31881.928142711477</c:v>
                </c:pt>
                <c:pt idx="1915">
                  <c:v>31894.264188859732</c:v>
                </c:pt>
                <c:pt idx="1916">
                  <c:v>31906.586299528826</c:v>
                </c:pt>
                <c:pt idx="1917">
                  <c:v>31918.894466434976</c:v>
                </c:pt>
                <c:pt idx="1918">
                  <c:v>31931.18868132629</c:v>
                </c:pt>
                <c:pt idx="1919">
                  <c:v>31943.468935982954</c:v>
                </c:pt>
                <c:pt idx="1920">
                  <c:v>31955.735222217409</c:v>
                </c:pt>
                <c:pt idx="1921">
                  <c:v>31967.987531874522</c:v>
                </c:pt>
                <c:pt idx="1922">
                  <c:v>31980.225856831777</c:v>
                </c:pt>
                <c:pt idx="1923">
                  <c:v>31992.450188999439</c:v>
                </c:pt>
                <c:pt idx="1924">
                  <c:v>32004.66052032074</c:v>
                </c:pt>
                <c:pt idx="1925">
                  <c:v>32016.856842772057</c:v>
                </c:pt>
                <c:pt idx="1926">
                  <c:v>32029.039148363077</c:v>
                </c:pt>
                <c:pt idx="1927">
                  <c:v>32041.207429136994</c:v>
                </c:pt>
                <c:pt idx="1928">
                  <c:v>32053.361677170662</c:v>
                </c:pt>
                <c:pt idx="1929">
                  <c:v>32065.501884574787</c:v>
                </c:pt>
                <c:pt idx="1930">
                  <c:v>32077.628043494104</c:v>
                </c:pt>
                <c:pt idx="1931">
                  <c:v>32089.740146107535</c:v>
                </c:pt>
                <c:pt idx="1932">
                  <c:v>32101.838184628388</c:v>
                </c:pt>
                <c:pt idx="1933">
                  <c:v>32113.922151304516</c:v>
                </c:pt>
                <c:pt idx="1934">
                  <c:v>32125.992038418492</c:v>
                </c:pt>
                <c:pt idx="1935">
                  <c:v>32138.047838287792</c:v>
                </c:pt>
                <c:pt idx="1936">
                  <c:v>32150.08954326496</c:v>
                </c:pt>
                <c:pt idx="1937">
                  <c:v>32162.117145737786</c:v>
                </c:pt>
                <c:pt idx="1938">
                  <c:v>32174.130638129478</c:v>
                </c:pt>
                <c:pt idx="1939">
                  <c:v>32186.130012898837</c:v>
                </c:pt>
                <c:pt idx="1940">
                  <c:v>32198.115262540428</c:v>
                </c:pt>
                <c:pt idx="1941">
                  <c:v>32210.086379584754</c:v>
                </c:pt>
                <c:pt idx="1942">
                  <c:v>32222.04335659842</c:v>
                </c:pt>
                <c:pt idx="1943">
                  <c:v>32233.986186184316</c:v>
                </c:pt>
                <c:pt idx="1944">
                  <c:v>32245.914860981778</c:v>
                </c:pt>
                <c:pt idx="1945">
                  <c:v>32257.829373666766</c:v>
                </c:pt>
                <c:pt idx="1946">
                  <c:v>32269.729716952028</c:v>
                </c:pt>
                <c:pt idx="1947">
                  <c:v>32281.615883587277</c:v>
                </c:pt>
                <c:pt idx="1948">
                  <c:v>32293.487866359355</c:v>
                </c:pt>
                <c:pt idx="1949">
                  <c:v>32305.345658092403</c:v>
                </c:pt>
                <c:pt idx="1950">
                  <c:v>32317.189251648026</c:v>
                </c:pt>
                <c:pt idx="1951">
                  <c:v>32329.018639925471</c:v>
                </c:pt>
                <c:pt idx="1952">
                  <c:v>32340.833815861784</c:v>
                </c:pt>
                <c:pt idx="1953">
                  <c:v>32352.634772431986</c:v>
                </c:pt>
                <c:pt idx="1954">
                  <c:v>32364.421502649231</c:v>
                </c:pt>
                <c:pt idx="1955">
                  <c:v>32376.193999564981</c:v>
                </c:pt>
                <c:pt idx="1956">
                  <c:v>32387.952256269164</c:v>
                </c:pt>
                <c:pt idx="1957">
                  <c:v>32399.696265890347</c:v>
                </c:pt>
                <c:pt idx="1958">
                  <c:v>32411.426021595889</c:v>
                </c:pt>
                <c:pt idx="1959">
                  <c:v>32423.141516592121</c:v>
                </c:pt>
                <c:pt idx="1960">
                  <c:v>32434.842744124493</c:v>
                </c:pt>
                <c:pt idx="1961">
                  <c:v>32446.529697477752</c:v>
                </c:pt>
                <c:pt idx="1962">
                  <c:v>32458.202369976098</c:v>
                </c:pt>
                <c:pt idx="1963">
                  <c:v>32469.860754983347</c:v>
                </c:pt>
                <c:pt idx="1964">
                  <c:v>32481.504845903088</c:v>
                </c:pt>
                <c:pt idx="1965">
                  <c:v>32493.134636178849</c:v>
                </c:pt>
                <c:pt idx="1966">
                  <c:v>32504.750119294262</c:v>
                </c:pt>
                <c:pt idx="1967">
                  <c:v>32516.351288773214</c:v>
                </c:pt>
                <c:pt idx="1968">
                  <c:v>32527.938138180009</c:v>
                </c:pt>
                <c:pt idx="1969">
                  <c:v>32539.510661119526</c:v>
                </c:pt>
                <c:pt idx="1970">
                  <c:v>32551.068851237385</c:v>
                </c:pt>
                <c:pt idx="1971">
                  <c:v>32562.612702220096</c:v>
                </c:pt>
                <c:pt idx="1972">
                  <c:v>32574.142207795216</c:v>
                </c:pt>
                <c:pt idx="1973">
                  <c:v>32585.657361731508</c:v>
                </c:pt>
                <c:pt idx="1974">
                  <c:v>32597.158157839098</c:v>
                </c:pt>
                <c:pt idx="1975">
                  <c:v>32608.644589969626</c:v>
                </c:pt>
                <c:pt idx="1976">
                  <c:v>32620.116652016408</c:v>
                </c:pt>
                <c:pt idx="1977">
                  <c:v>32631.574337914579</c:v>
                </c:pt>
                <c:pt idx="1978">
                  <c:v>32643.017641641254</c:v>
                </c:pt>
                <c:pt idx="1979">
                  <c:v>32654.446557215677</c:v>
                </c:pt>
                <c:pt idx="1980">
                  <c:v>32665.861078699374</c:v>
                </c:pt>
                <c:pt idx="1981">
                  <c:v>32677.261200196303</c:v>
                </c:pt>
                <c:pt idx="1982">
                  <c:v>32688.646915853005</c:v>
                </c:pt>
                <c:pt idx="1983">
                  <c:v>32700.018219858754</c:v>
                </c:pt>
                <c:pt idx="1984">
                  <c:v>32711.375106445703</c:v>
                </c:pt>
                <c:pt idx="1985">
                  <c:v>32722.717569889039</c:v>
                </c:pt>
                <c:pt idx="1986">
                  <c:v>32734.045604507122</c:v>
                </c:pt>
                <c:pt idx="1987">
                  <c:v>32745.359204661636</c:v>
                </c:pt>
                <c:pt idx="1988">
                  <c:v>32756.658364757735</c:v>
                </c:pt>
                <c:pt idx="1989">
                  <c:v>32767.943079244185</c:v>
                </c:pt>
                <c:pt idx="1990">
                  <c:v>32779.213342613511</c:v>
                </c:pt>
                <c:pt idx="1991">
                  <c:v>32790.469149402146</c:v>
                </c:pt>
                <c:pt idx="1992">
                  <c:v>32801.710494190556</c:v>
                </c:pt>
                <c:pt idx="1993">
                  <c:v>32812.937371603402</c:v>
                </c:pt>
                <c:pt idx="1994">
                  <c:v>32824.149776309678</c:v>
                </c:pt>
                <c:pt idx="1995">
                  <c:v>32835.347703022831</c:v>
                </c:pt>
                <c:pt idx="1996">
                  <c:v>32846.531146500929</c:v>
                </c:pt>
                <c:pt idx="1997">
                  <c:v>32857.700101546776</c:v>
                </c:pt>
                <c:pt idx="1998">
                  <c:v>32868.854563008063</c:v>
                </c:pt>
                <c:pt idx="1999">
                  <c:v>32879.994525777503</c:v>
                </c:pt>
                <c:pt idx="2000">
                  <c:v>32891.119984792967</c:v>
                </c:pt>
                <c:pt idx="2001">
                  <c:v>32902.230935037616</c:v>
                </c:pt>
                <c:pt idx="2002">
                  <c:v>32913.327371540028</c:v>
                </c:pt>
                <c:pt idx="2003">
                  <c:v>32924.409289374351</c:v>
                </c:pt>
                <c:pt idx="2004">
                  <c:v>32935.476683660425</c:v>
                </c:pt>
                <c:pt idx="2005">
                  <c:v>32946.5295495639</c:v>
                </c:pt>
                <c:pt idx="2006">
                  <c:v>32957.567911456565</c:v>
                </c:pt>
                <c:pt idx="2007">
                  <c:v>32968.591822710201</c:v>
                </c:pt>
                <c:pt idx="2008">
                  <c:v>32979.601278248316</c:v>
                </c:pt>
                <c:pt idx="2009">
                  <c:v>32990.596273046031</c:v>
                </c:pt>
                <c:pt idx="2010">
                  <c:v>33001.576802130687</c:v>
                </c:pt>
                <c:pt idx="2011">
                  <c:v>33012.542860582398</c:v>
                </c:pt>
                <c:pt idx="2012">
                  <c:v>33023.494443534633</c:v>
                </c:pt>
                <c:pt idx="2013">
                  <c:v>33034.431546174812</c:v>
                </c:pt>
                <c:pt idx="2014">
                  <c:v>33045.354163744872</c:v>
                </c:pt>
                <c:pt idx="2015">
                  <c:v>33056.262291541861</c:v>
                </c:pt>
                <c:pt idx="2016">
                  <c:v>33067.155924918537</c:v>
                </c:pt>
                <c:pt idx="2017">
                  <c:v>33078.035059283968</c:v>
                </c:pt>
                <c:pt idx="2018">
                  <c:v>33088.899690104103</c:v>
                </c:pt>
                <c:pt idx="2019">
                  <c:v>33099.74981290241</c:v>
                </c:pt>
                <c:pt idx="2020">
                  <c:v>33110.585423260462</c:v>
                </c:pt>
                <c:pt idx="2021">
                  <c:v>33121.406516818548</c:v>
                </c:pt>
                <c:pt idx="2022">
                  <c:v>33132.213089276287</c:v>
                </c:pt>
                <c:pt idx="2023">
                  <c:v>33143.005136393251</c:v>
                </c:pt>
                <c:pt idx="2024">
                  <c:v>33153.782653989576</c:v>
                </c:pt>
                <c:pt idx="2025">
                  <c:v>33164.54563794659</c:v>
                </c:pt>
                <c:pt idx="2026">
                  <c:v>33175.294084207424</c:v>
                </c:pt>
                <c:pt idx="2027">
                  <c:v>33186.027988777649</c:v>
                </c:pt>
                <c:pt idx="2028">
                  <c:v>33196.747347725919</c:v>
                </c:pt>
                <c:pt idx="2029">
                  <c:v>33207.452157184576</c:v>
                </c:pt>
                <c:pt idx="2030">
                  <c:v>33218.142413350324</c:v>
                </c:pt>
                <c:pt idx="2031">
                  <c:v>33228.818112484834</c:v>
                </c:pt>
                <c:pt idx="2032">
                  <c:v>33239.479250915399</c:v>
                </c:pt>
                <c:pt idx="2033">
                  <c:v>33250.125825035582</c:v>
                </c:pt>
                <c:pt idx="2034">
                  <c:v>33260.757831305855</c:v>
                </c:pt>
                <c:pt idx="2035">
                  <c:v>33271.375266254247</c:v>
                </c:pt>
                <c:pt idx="2036">
                  <c:v>33281.978126477014</c:v>
                </c:pt>
                <c:pt idx="2037">
                  <c:v>33292.566408639272</c:v>
                </c:pt>
                <c:pt idx="2038">
                  <c:v>33303.140109475651</c:v>
                </c:pt>
                <c:pt idx="2039">
                  <c:v>33313.699225790966</c:v>
                </c:pt>
                <c:pt idx="2040">
                  <c:v>33324.243754460877</c:v>
                </c:pt>
                <c:pt idx="2041">
                  <c:v>33334.773692432529</c:v>
                </c:pt>
                <c:pt idx="2042">
                  <c:v>33345.289036725248</c:v>
                </c:pt>
                <c:pt idx="2043">
                  <c:v>33355.789784431174</c:v>
                </c:pt>
                <c:pt idx="2044">
                  <c:v>33366.275932715944</c:v>
                </c:pt>
                <c:pt idx="2045">
                  <c:v>33376.747478819358</c:v>
                </c:pt>
                <c:pt idx="2046">
                  <c:v>33387.204420056056</c:v>
                </c:pt>
                <c:pt idx="2047">
                  <c:v>33397.64675381616</c:v>
                </c:pt>
                <c:pt idx="2048">
                  <c:v>33408.074477565984</c:v>
                </c:pt>
                <c:pt idx="2049">
                  <c:v>33418.487588848671</c:v>
                </c:pt>
                <c:pt idx="2050">
                  <c:v>33428.886085284896</c:v>
                </c:pt>
                <c:pt idx="2051">
                  <c:v>33439.269964573512</c:v>
                </c:pt>
                <c:pt idx="2052">
                  <c:v>33449.639224492254</c:v>
                </c:pt>
                <c:pt idx="2053">
                  <c:v>33459.99386289838</c:v>
                </c:pt>
                <c:pt idx="2054">
                  <c:v>33470.333877729383</c:v>
                </c:pt>
                <c:pt idx="2055">
                  <c:v>33480.659267003641</c:v>
                </c:pt>
                <c:pt idx="2056">
                  <c:v>33490.970028821102</c:v>
                </c:pt>
                <c:pt idx="2057">
                  <c:v>33501.266161363965</c:v>
                </c:pt>
                <c:pt idx="2058">
                  <c:v>33511.547662897341</c:v>
                </c:pt>
                <c:pt idx="2059">
                  <c:v>33521.814531769953</c:v>
                </c:pt>
                <c:pt idx="2060">
                  <c:v>33532.066766414777</c:v>
                </c:pt>
                <c:pt idx="2061">
                  <c:v>33542.304365349752</c:v>
                </c:pt>
                <c:pt idx="2062">
                  <c:v>33552.527327178424</c:v>
                </c:pt>
                <c:pt idx="2063">
                  <c:v>33562.73565059065</c:v>
                </c:pt>
                <c:pt idx="2064">
                  <c:v>33572.929334363238</c:v>
                </c:pt>
                <c:pt idx="2065">
                  <c:v>33583.108377360644</c:v>
                </c:pt>
                <c:pt idx="2066">
                  <c:v>33593.272778535626</c:v>
                </c:pt>
                <c:pt idx="2067">
                  <c:v>33603.422536929917</c:v>
                </c:pt>
                <c:pt idx="2068">
                  <c:v>33613.557651674899</c:v>
                </c:pt>
                <c:pt idx="2069">
                  <c:v>33623.678121992249</c:v>
                </c:pt>
                <c:pt idx="2070">
                  <c:v>33633.783947194628</c:v>
                </c:pt>
                <c:pt idx="2071">
                  <c:v>33643.875126686318</c:v>
                </c:pt>
                <c:pt idx="2072">
                  <c:v>33653.951659963888</c:v>
                </c:pt>
                <c:pt idx="2073">
                  <c:v>33664.013546616865</c:v>
                </c:pt>
                <c:pt idx="2074">
                  <c:v>33674.060786328366</c:v>
                </c:pt>
                <c:pt idx="2075">
                  <c:v>33684.093378875754</c:v>
                </c:pt>
                <c:pt idx="2076">
                  <c:v>33694.111324131292</c:v>
                </c:pt>
                <c:pt idx="2077">
                  <c:v>33704.114622062785</c:v>
                </c:pt>
                <c:pt idx="2078">
                  <c:v>33714.103272734217</c:v>
                </c:pt>
                <c:pt idx="2079">
                  <c:v>33724.077276306394</c:v>
                </c:pt>
                <c:pt idx="2080">
                  <c:v>33734.036633037569</c:v>
                </c:pt>
                <c:pt idx="2081">
                  <c:v>33743.981343284089</c:v>
                </c:pt>
                <c:pt idx="2082">
                  <c:v>33753.911407500993</c:v>
                </c:pt>
                <c:pt idx="2083">
                  <c:v>33763.82682624265</c:v>
                </c:pt>
                <c:pt idx="2084">
                  <c:v>33773.72760016338</c:v>
                </c:pt>
                <c:pt idx="2085">
                  <c:v>33783.613730018049</c:v>
                </c:pt>
                <c:pt idx="2086">
                  <c:v>33793.485216662695</c:v>
                </c:pt>
                <c:pt idx="2087">
                  <c:v>33803.342061055111</c:v>
                </c:pt>
                <c:pt idx="2088">
                  <c:v>33813.184264255447</c:v>
                </c:pt>
                <c:pt idx="2089">
                  <c:v>33823.01182742681</c:v>
                </c:pt>
                <c:pt idx="2090">
                  <c:v>33832.824751835826</c:v>
                </c:pt>
                <c:pt idx="2091">
                  <c:v>33842.623038853235</c:v>
                </c:pt>
                <c:pt idx="2092">
                  <c:v>33852.406689954456</c:v>
                </c:pt>
                <c:pt idx="2093">
                  <c:v>33862.175706720147</c:v>
                </c:pt>
                <c:pt idx="2094">
                  <c:v>33871.93009083678</c:v>
                </c:pt>
                <c:pt idx="2095">
                  <c:v>33881.669844097167</c:v>
                </c:pt>
                <c:pt idx="2096">
                  <c:v>33891.394968401015</c:v>
                </c:pt>
                <c:pt idx="2097">
                  <c:v>33901.105465755471</c:v>
                </c:pt>
                <c:pt idx="2098">
                  <c:v>33910.801338275625</c:v>
                </c:pt>
                <c:pt idx="2099">
                  <c:v>33920.482588185056</c:v>
                </c:pt>
                <c:pt idx="2100">
                  <c:v>33930.149217816317</c:v>
                </c:pt>
                <c:pt idx="2101">
                  <c:v>33939.801229611454</c:v>
                </c:pt>
                <c:pt idx="2102">
                  <c:v>33949.438626122486</c:v>
                </c:pt>
                <c:pt idx="2103">
                  <c:v>33959.061410011906</c:v>
                </c:pt>
                <c:pt idx="2104">
                  <c:v>33968.669584053125</c:v>
                </c:pt>
                <c:pt idx="2105">
                  <c:v>33978.263151130966</c:v>
                </c:pt>
                <c:pt idx="2106">
                  <c:v>33987.842114242107</c:v>
                </c:pt>
                <c:pt idx="2107">
                  <c:v>33997.406476495504</c:v>
                </c:pt>
                <c:pt idx="2108">
                  <c:v>34006.956241112857</c:v>
                </c:pt>
                <c:pt idx="2109">
                  <c:v>34016.491411429</c:v>
                </c:pt>
                <c:pt idx="2110">
                  <c:v>34026.011990892315</c:v>
                </c:pt>
                <c:pt idx="2111">
                  <c:v>34035.517983065154</c:v>
                </c:pt>
                <c:pt idx="2112">
                  <c:v>34045.009391624189</c:v>
                </c:pt>
                <c:pt idx="2113">
                  <c:v>34054.486220360799</c:v>
                </c:pt>
                <c:pt idx="2114">
                  <c:v>34063.94847318143</c:v>
                </c:pt>
                <c:pt idx="2115">
                  <c:v>34073.396154107948</c:v>
                </c:pt>
                <c:pt idx="2116">
                  <c:v>34082.829267277943</c:v>
                </c:pt>
                <c:pt idx="2117">
                  <c:v>34092.247816945077</c:v>
                </c:pt>
                <c:pt idx="2118">
                  <c:v>34101.651807479371</c:v>
                </c:pt>
                <c:pt idx="2119">
                  <c:v>34111.041243367494</c:v>
                </c:pt>
                <c:pt idx="2120">
                  <c:v>34120.41612921303</c:v>
                </c:pt>
                <c:pt idx="2121">
                  <c:v>34129.776469736753</c:v>
                </c:pt>
                <c:pt idx="2122">
                  <c:v>34139.122269776846</c:v>
                </c:pt>
                <c:pt idx="2123">
                  <c:v>34148.453534289132</c:v>
                </c:pt>
                <c:pt idx="2124">
                  <c:v>34157.770268347274</c:v>
                </c:pt>
                <c:pt idx="2125">
                  <c:v>34167.072477142989</c:v>
                </c:pt>
                <c:pt idx="2126">
                  <c:v>34176.360165986174</c:v>
                </c:pt>
                <c:pt idx="2127">
                  <c:v>34185.633340305096</c:v>
                </c:pt>
                <c:pt idx="2128">
                  <c:v>34194.892005646499</c:v>
                </c:pt>
                <c:pt idx="2129">
                  <c:v>34204.136167675722</c:v>
                </c:pt>
                <c:pt idx="2130">
                  <c:v>34213.365832176802</c:v>
                </c:pt>
                <c:pt idx="2131">
                  <c:v>34222.581005052525</c:v>
                </c:pt>
                <c:pt idx="2132">
                  <c:v>34231.781692324483</c:v>
                </c:pt>
                <c:pt idx="2133">
                  <c:v>34240.967900133095</c:v>
                </c:pt>
                <c:pt idx="2134">
                  <c:v>34250.139634737614</c:v>
                </c:pt>
                <c:pt idx="2135">
                  <c:v>34259.2969025161</c:v>
                </c:pt>
                <c:pt idx="2136">
                  <c:v>34268.439709965365</c:v>
                </c:pt>
                <c:pt idx="2137">
                  <c:v>34277.568063700921</c:v>
                </c:pt>
                <c:pt idx="2138">
                  <c:v>34286.681970456855</c:v>
                </c:pt>
                <c:pt idx="2139">
                  <c:v>34295.781437085723</c:v>
                </c:pt>
                <c:pt idx="2140">
                  <c:v>34304.866470558394</c:v>
                </c:pt>
                <c:pt idx="2141">
                  <c:v>34313.937077963841</c:v>
                </c:pt>
                <c:pt idx="2142">
                  <c:v>34322.993266508951</c:v>
                </c:pt>
                <c:pt idx="2143">
                  <c:v>34332.03504351827</c:v>
                </c:pt>
                <c:pt idx="2144">
                  <c:v>34341.062416433721</c:v>
                </c:pt>
                <c:pt idx="2145">
                  <c:v>34350.075392814295</c:v>
                </c:pt>
                <c:pt idx="2146">
                  <c:v>34359.073980335706</c:v>
                </c:pt>
                <c:pt idx="2147">
                  <c:v>34368.058186789982</c:v>
                </c:pt>
                <c:pt idx="2148">
                  <c:v>34377.028020085068</c:v>
                </c:pt>
                <c:pt idx="2149">
                  <c:v>34385.983488244354</c:v>
                </c:pt>
                <c:pt idx="2150">
                  <c:v>34394.924599406157</c:v>
                </c:pt>
                <c:pt idx="2151">
                  <c:v>34403.851361823188</c:v>
                </c:pt>
                <c:pt idx="2152">
                  <c:v>34412.763783861956</c:v>
                </c:pt>
                <c:pt idx="2153">
                  <c:v>34421.661874002108</c:v>
                </c:pt>
                <c:pt idx="2154">
                  <c:v>34430.54564083575</c:v>
                </c:pt>
                <c:pt idx="2155">
                  <c:v>34439.415093066702</c:v>
                </c:pt>
                <c:pt idx="2156">
                  <c:v>34448.270239509693</c:v>
                </c:pt>
                <c:pt idx="2157">
                  <c:v>34457.111089089507</c:v>
                </c:pt>
                <c:pt idx="2158">
                  <c:v>34465.937649946834</c:v>
                </c:pt>
                <c:pt idx="2159">
                  <c:v>34474.749929424521</c:v>
                </c:pt>
                <c:pt idx="2160">
                  <c:v>34483.547936745621</c:v>
                </c:pt>
                <c:pt idx="2161">
                  <c:v>34492.331681239215</c:v>
                </c:pt>
                <c:pt idx="2162">
                  <c:v>34501.101172339208</c:v>
                </c:pt>
                <c:pt idx="2163">
                  <c:v>34509.856419583033</c:v>
                </c:pt>
                <c:pt idx="2164">
                  <c:v>34518.597432610302</c:v>
                </c:pt>
                <c:pt idx="2165">
                  <c:v>34527.324221161311</c:v>
                </c:pt>
                <c:pt idx="2166">
                  <c:v>34536.036795075488</c:v>
                </c:pt>
                <c:pt idx="2167">
                  <c:v>34544.735164289719</c:v>
                </c:pt>
                <c:pt idx="2168">
                  <c:v>34553.41933883656</c:v>
                </c:pt>
                <c:pt idx="2169">
                  <c:v>34562.089328842332</c:v>
                </c:pt>
                <c:pt idx="2170">
                  <c:v>34570.745144525048</c:v>
                </c:pt>
                <c:pt idx="2171">
                  <c:v>34579.386796192237</c:v>
                </c:pt>
                <c:pt idx="2172">
                  <c:v>34588.014294238594</c:v>
                </c:pt>
                <c:pt idx="2173">
                  <c:v>34596.627649143462</c:v>
                </c:pt>
                <c:pt idx="2174">
                  <c:v>34605.226871468098</c:v>
                </c:pt>
                <c:pt idx="2175">
                  <c:v>34613.811971852789</c:v>
                </c:pt>
                <c:pt idx="2176">
                  <c:v>34622.382961013675</c:v>
                </c:pt>
                <c:pt idx="2177">
                  <c:v>34630.939849739378</c:v>
                </c:pt>
                <c:pt idx="2178">
                  <c:v>34639.482648887344</c:v>
                </c:pt>
                <c:pt idx="2179">
                  <c:v>34648.011369379848</c:v>
                </c:pt>
                <c:pt idx="2180">
                  <c:v>34656.526022199701</c:v>
                </c:pt>
                <c:pt idx="2181">
                  <c:v>34665.026618385542</c:v>
                </c:pt>
                <c:pt idx="2182">
                  <c:v>34673.51316902673</c:v>
                </c:pt>
                <c:pt idx="2183">
                  <c:v>34681.985685257721</c:v>
                </c:pt>
                <c:pt idx="2184">
                  <c:v>34690.444178251943</c:v>
                </c:pt>
                <c:pt idx="2185">
                  <c:v>34698.888659215008</c:v>
                </c:pt>
                <c:pt idx="2186">
                  <c:v>34707.319139377214</c:v>
                </c:pt>
                <c:pt idx="2187">
                  <c:v>34715.735629985247</c:v>
                </c:pt>
                <c:pt idx="2188">
                  <c:v>34724.138142292912</c:v>
                </c:pt>
                <c:pt idx="2189">
                  <c:v>34732.526687550759</c:v>
                </c:pt>
                <c:pt idx="2190">
                  <c:v>34740.901276994387</c:v>
                </c:pt>
                <c:pt idx="2191">
                  <c:v>34749.261921831225</c:v>
                </c:pt>
                <c:pt idx="2192">
                  <c:v>34757.608633225413</c:v>
                </c:pt>
                <c:pt idx="2193">
                  <c:v>34765.941422280499</c:v>
                </c:pt>
                <c:pt idx="2194">
                  <c:v>34774.260300019392</c:v>
                </c:pt>
                <c:pt idx="2195">
                  <c:v>34782.56527736094</c:v>
                </c:pt>
                <c:pt idx="2196">
                  <c:v>34787.111910971907</c:v>
                </c:pt>
              </c:numCache>
            </c:numRef>
          </c:xVal>
          <c:yVal>
            <c:numRef>
              <c:f>Лист1!$AO$2:$AO$2272</c:f>
              <c:numCache>
                <c:formatCode>General</c:formatCode>
                <c:ptCount val="2271"/>
                <c:pt idx="0">
                  <c:v>1</c:v>
                </c:pt>
                <c:pt idx="1">
                  <c:v>37.03175442674253</c:v>
                </c:pt>
                <c:pt idx="2">
                  <c:v>72.95835564757482</c:v>
                </c:pt>
                <c:pt idx="3">
                  <c:v>108.78022782674603</c:v>
                </c:pt>
                <c:pt idx="4">
                  <c:v>144.49795035782626</c:v>
                </c:pt>
                <c:pt idx="5">
                  <c:v>180.11209717844392</c:v>
                </c:pt>
                <c:pt idx="6">
                  <c:v>215.6232368454134</c:v>
                </c:pt>
                <c:pt idx="7">
                  <c:v>251.03193260644426</c:v>
                </c:pt>
                <c:pt idx="8">
                  <c:v>286.33874246917617</c:v>
                </c:pt>
                <c:pt idx="9">
                  <c:v>321.5442192680282</c:v>
                </c:pt>
                <c:pt idx="10">
                  <c:v>356.64891072919778</c:v>
                </c:pt>
                <c:pt idx="11">
                  <c:v>391.65335953404661</c:v>
                </c:pt>
                <c:pt idx="12">
                  <c:v>426.55810338104806</c:v>
                </c:pt>
                <c:pt idx="13">
                  <c:v>461.36367504642789</c:v>
                </c:pt>
                <c:pt idx="14">
                  <c:v>496.07060244359985</c:v>
                </c:pt>
                <c:pt idx="15">
                  <c:v>530.6794086814773</c:v>
                </c:pt>
                <c:pt idx="16">
                  <c:v>565.19061212172619</c:v>
                </c:pt>
                <c:pt idx="17">
                  <c:v>599.60472643501441</c:v>
                </c:pt>
                <c:pt idx="18">
                  <c:v>633.92226065630189</c:v>
                </c:pt>
                <c:pt idx="19">
                  <c:v>668.14371923921249</c:v>
                </c:pt>
                <c:pt idx="20">
                  <c:v>702.26960210952006</c:v>
                </c:pt>
                <c:pt idx="21">
                  <c:v>736.30040471778034</c:v>
                </c:pt>
                <c:pt idx="22">
                  <c:v>770.2366180911348</c:v>
                </c:pt>
                <c:pt idx="23">
                  <c:v>804.07872888431075</c:v>
                </c:pt>
                <c:pt idx="24">
                  <c:v>837.82721942984028</c:v>
                </c:pt>
                <c:pt idx="25">
                  <c:v>871.48256778751909</c:v>
                </c:pt>
                <c:pt idx="26">
                  <c:v>905.04524779312237</c:v>
                </c:pt>
                <c:pt idx="27">
                  <c:v>938.51572910639777</c:v>
                </c:pt>
                <c:pt idx="28">
                  <c:v>971.89447725835009</c:v>
                </c:pt>
                <c:pt idx="29">
                  <c:v>1005.1819536978352</c:v>
                </c:pt>
                <c:pt idx="30">
                  <c:v>1038.3786158374764</c:v>
                </c:pt>
                <c:pt idx="31">
                  <c:v>1071.4849170989194</c:v>
                </c:pt>
                <c:pt idx="32">
                  <c:v>1104.5013069574368</c:v>
                </c:pt>
                <c:pt idx="33">
                  <c:v>1137.4282309858986</c:v>
                </c:pt>
                <c:pt idx="34">
                  <c:v>1170.266130898118</c:v>
                </c:pt>
                <c:pt idx="35">
                  <c:v>1203.0154445915864</c:v>
                </c:pt>
                <c:pt idx="36">
                  <c:v>1235.6766061896087</c:v>
                </c:pt>
                <c:pt idx="37">
                  <c:v>1268.2500460828501</c:v>
                </c:pt>
                <c:pt idx="38">
                  <c:v>1300.7361909703052</c:v>
                </c:pt>
                <c:pt idx="39">
                  <c:v>1333.1354638997004</c:v>
                </c:pt>
                <c:pt idx="40">
                  <c:v>1365.4482843073392</c:v>
                </c:pt>
                <c:pt idx="41">
                  <c:v>1397.6750680574012</c:v>
                </c:pt>
                <c:pt idx="42">
                  <c:v>1429.8162274807028</c:v>
                </c:pt>
                <c:pt idx="43">
                  <c:v>1461.8721714129319</c:v>
                </c:pt>
                <c:pt idx="44">
                  <c:v>1493.8433052323628</c:v>
                </c:pt>
                <c:pt idx="45">
                  <c:v>1525.7300308970609</c:v>
                </c:pt>
                <c:pt idx="46">
                  <c:v>1557.5327469815886</c:v>
                </c:pt>
                <c:pt idx="47">
                  <c:v>1589.251848713217</c:v>
                </c:pt>
                <c:pt idx="48">
                  <c:v>1620.8877280076535</c:v>
                </c:pt>
                <c:pt idx="49">
                  <c:v>1652.4407735042953</c:v>
                </c:pt>
                <c:pt idx="50">
                  <c:v>1683.9113706010123</c:v>
                </c:pt>
                <c:pt idx="51">
                  <c:v>1715.2999014884724</c:v>
                </c:pt>
                <c:pt idx="52">
                  <c:v>1746.6067451840113</c:v>
                </c:pt>
                <c:pt idx="53">
                  <c:v>1777.8322775650597</c:v>
                </c:pt>
                <c:pt idx="54">
                  <c:v>1808.9768714021307</c:v>
                </c:pt>
                <c:pt idx="55">
                  <c:v>1840.0408963913767</c:v>
                </c:pt>
                <c:pt idx="56">
                  <c:v>1871.0247191867231</c:v>
                </c:pt>
                <c:pt idx="57">
                  <c:v>1901.9287034315844</c:v>
                </c:pt>
                <c:pt idx="58">
                  <c:v>1932.753209790169</c:v>
                </c:pt>
                <c:pt idx="59">
                  <c:v>1963.4985959783812</c:v>
                </c:pt>
                <c:pt idx="60">
                  <c:v>1994.1652167943262</c:v>
                </c:pt>
                <c:pt idx="61">
                  <c:v>2024.7534241484216</c:v>
                </c:pt>
                <c:pt idx="62">
                  <c:v>2055.2635670931263</c:v>
                </c:pt>
                <c:pt idx="63">
                  <c:v>2085.6959918522889</c:v>
                </c:pt>
                <c:pt idx="64">
                  <c:v>2116.051041850124</c:v>
                </c:pt>
                <c:pt idx="65">
                  <c:v>2146.3290577398188</c:v>
                </c:pt>
                <c:pt idx="66">
                  <c:v>2176.5303774317822</c:v>
                </c:pt>
                <c:pt idx="67">
                  <c:v>2206.6553361215338</c:v>
                </c:pt>
                <c:pt idx="68">
                  <c:v>2236.7042663172447</c:v>
                </c:pt>
                <c:pt idx="69">
                  <c:v>2266.6774978669314</c:v>
                </c:pt>
                <c:pt idx="70">
                  <c:v>2296.5753579853126</c:v>
                </c:pt>
                <c:pt idx="71">
                  <c:v>2326.3981712803275</c:v>
                </c:pt>
                <c:pt idx="72">
                  <c:v>2356.1462597793266</c:v>
                </c:pt>
                <c:pt idx="73">
                  <c:v>2385.8199429549381</c:v>
                </c:pt>
                <c:pt idx="74">
                  <c:v>2415.4195377506139</c:v>
                </c:pt>
                <c:pt idx="75">
                  <c:v>2444.9453586058594</c:v>
                </c:pt>
                <c:pt idx="76">
                  <c:v>2474.3977174811544</c:v>
                </c:pt>
                <c:pt idx="77">
                  <c:v>2503.776923882569</c:v>
                </c:pt>
                <c:pt idx="78">
                  <c:v>2533.0832848860759</c:v>
                </c:pt>
                <c:pt idx="79">
                  <c:v>2562.3171051615686</c:v>
                </c:pt>
                <c:pt idx="80">
                  <c:v>2591.4786869965851</c:v>
                </c:pt>
                <c:pt idx="81">
                  <c:v>2620.5683303197452</c:v>
                </c:pt>
                <c:pt idx="82">
                  <c:v>2649.586332723904</c:v>
                </c:pt>
                <c:pt idx="83">
                  <c:v>2678.5329894890242</c:v>
                </c:pt>
                <c:pt idx="84">
                  <c:v>2707.4085936047745</c:v>
                </c:pt>
                <c:pt idx="85">
                  <c:v>2736.2134357928567</c:v>
                </c:pt>
                <c:pt idx="86">
                  <c:v>2764.9478045290621</c:v>
                </c:pt>
                <c:pt idx="87">
                  <c:v>2793.6119860650692</c:v>
                </c:pt>
                <c:pt idx="88">
                  <c:v>2822.2062644499779</c:v>
                </c:pt>
                <c:pt idx="89">
                  <c:v>2850.730921551587</c:v>
                </c:pt>
                <c:pt idx="90">
                  <c:v>2879.1862370774229</c:v>
                </c:pt>
                <c:pt idx="91">
                  <c:v>2907.5724885955156</c:v>
                </c:pt>
                <c:pt idx="92">
                  <c:v>2935.889951554931</c:v>
                </c:pt>
                <c:pt idx="93">
                  <c:v>2964.1388993060632</c:v>
                </c:pt>
                <c:pt idx="94">
                  <c:v>2992.319603120683</c:v>
                </c:pt>
                <c:pt idx="95">
                  <c:v>3020.4323322117584</c:v>
                </c:pt>
                <c:pt idx="96">
                  <c:v>3048.4773537530373</c:v>
                </c:pt>
                <c:pt idx="97">
                  <c:v>3076.4549328984049</c:v>
                </c:pt>
                <c:pt idx="98">
                  <c:v>3104.3653328010159</c:v>
                </c:pt>
                <c:pt idx="99">
                  <c:v>3132.2088146322021</c:v>
                </c:pt>
                <c:pt idx="100">
                  <c:v>3159.9856376001649</c:v>
                </c:pt>
                <c:pt idx="101">
                  <c:v>3187.6960589684472</c:v>
                </c:pt>
                <c:pt idx="102">
                  <c:v>3215.340334074197</c:v>
                </c:pt>
                <c:pt idx="103">
                  <c:v>3242.918716346217</c:v>
                </c:pt>
                <c:pt idx="104">
                  <c:v>3270.4314573228094</c:v>
                </c:pt>
                <c:pt idx="105">
                  <c:v>3297.878806669416</c:v>
                </c:pt>
                <c:pt idx="106">
                  <c:v>3325.2610121960565</c:v>
                </c:pt>
                <c:pt idx="107">
                  <c:v>3352.5783198745685</c:v>
                </c:pt>
                <c:pt idx="108">
                  <c:v>3379.83097385565</c:v>
                </c:pt>
                <c:pt idx="109">
                  <c:v>3407.0192164857112</c:v>
                </c:pt>
                <c:pt idx="110">
                  <c:v>3434.1432883235334</c:v>
                </c:pt>
                <c:pt idx="111">
                  <c:v>3461.2034281567408</c:v>
                </c:pt>
                <c:pt idx="112">
                  <c:v>3488.1998730180867</c:v>
                </c:pt>
                <c:pt idx="113">
                  <c:v>3515.1328582015562</c:v>
                </c:pt>
                <c:pt idx="114">
                  <c:v>3542.0026172782887</c:v>
                </c:pt>
                <c:pt idx="115">
                  <c:v>3568.8093821123216</c:v>
                </c:pt>
                <c:pt idx="116">
                  <c:v>3595.5533828761595</c:v>
                </c:pt>
                <c:pt idx="117">
                  <c:v>3622.2348480661681</c:v>
                </c:pt>
                <c:pt idx="118">
                  <c:v>3648.8540045177983</c:v>
                </c:pt>
                <c:pt idx="119">
                  <c:v>3675.4110774206424</c:v>
                </c:pt>
                <c:pt idx="120">
                  <c:v>3701.9062903333206</c:v>
                </c:pt>
                <c:pt idx="121">
                  <c:v>3728.3398651982056</c:v>
                </c:pt>
                <c:pt idx="122">
                  <c:v>3754.7120223559846</c:v>
                </c:pt>
                <c:pt idx="123">
                  <c:v>3781.0229805600607</c:v>
                </c:pt>
                <c:pt idx="124">
                  <c:v>3807.2729569907965</c:v>
                </c:pt>
                <c:pt idx="125">
                  <c:v>3833.4621672696012</c:v>
                </c:pt>
                <c:pt idx="126">
                  <c:v>3859.5908254728647</c:v>
                </c:pt>
                <c:pt idx="127">
                  <c:v>3885.6591441457399</c:v>
                </c:pt>
                <c:pt idx="128">
                  <c:v>3911.6673343157736</c:v>
                </c:pt>
                <c:pt idx="129">
                  <c:v>3937.6156055063911</c:v>
                </c:pt>
                <c:pt idx="130">
                  <c:v>3963.5041657502347</c:v>
                </c:pt>
                <c:pt idx="131">
                  <c:v>3989.3332216023559</c:v>
                </c:pt>
                <c:pt idx="132">
                  <c:v>4015.1029781532684</c:v>
                </c:pt>
                <c:pt idx="133">
                  <c:v>4040.8136390418581</c:v>
                </c:pt>
                <c:pt idx="134">
                  <c:v>4066.4654064681563</c:v>
                </c:pt>
                <c:pt idx="135">
                  <c:v>4092.0584812059737</c:v>
                </c:pt>
                <c:pt idx="136">
                  <c:v>4117.5930626154022</c:v>
                </c:pt>
                <c:pt idx="137">
                  <c:v>4143.0693486551809</c:v>
                </c:pt>
                <c:pt idx="138">
                  <c:v>4168.4875358949312</c:v>
                </c:pt>
                <c:pt idx="139">
                  <c:v>4193.8478195272619</c:v>
                </c:pt>
                <c:pt idx="140">
                  <c:v>4219.1503933797476</c:v>
                </c:pt>
                <c:pt idx="141">
                  <c:v>4244.3954499267757</c:v>
                </c:pt>
                <c:pt idx="142">
                  <c:v>4269.5831803012725</c:v>
                </c:pt>
                <c:pt idx="143">
                  <c:v>4294.7137743063049</c:v>
                </c:pt>
                <c:pt idx="144">
                  <c:v>4319.787420426559</c:v>
                </c:pt>
                <c:pt idx="145">
                  <c:v>4344.8043058396979</c:v>
                </c:pt>
                <c:pt idx="146">
                  <c:v>4369.764616427602</c:v>
                </c:pt>
                <c:pt idx="147">
                  <c:v>4394.6685367874907</c:v>
                </c:pt>
                <c:pt idx="148">
                  <c:v>4419.5162502429284</c:v>
                </c:pt>
                <c:pt idx="149">
                  <c:v>4444.3079388547158</c:v>
                </c:pt>
                <c:pt idx="150">
                  <c:v>4469.0437834316672</c:v>
                </c:pt>
                <c:pt idx="151">
                  <c:v>4493.723963541278</c:v>
                </c:pt>
                <c:pt idx="152">
                  <c:v>4518.3486575202796</c:v>
                </c:pt>
                <c:pt idx="153">
                  <c:v>4542.9180424850856</c:v>
                </c:pt>
                <c:pt idx="154">
                  <c:v>4567.432294342133</c:v>
                </c:pt>
                <c:pt idx="155">
                  <c:v>4591.8915877981108</c:v>
                </c:pt>
                <c:pt idx="156">
                  <c:v>4616.2960963700925</c:v>
                </c:pt>
                <c:pt idx="157">
                  <c:v>4640.6459923955554</c:v>
                </c:pt>
                <c:pt idx="158">
                  <c:v>4664.9414470423026</c:v>
                </c:pt>
                <c:pt idx="159">
                  <c:v>4689.1826303182861</c:v>
                </c:pt>
                <c:pt idx="160">
                  <c:v>4713.3697110813218</c:v>
                </c:pt>
                <c:pt idx="161">
                  <c:v>4737.502857048712</c:v>
                </c:pt>
                <c:pt idx="162">
                  <c:v>4761.5822348067704</c:v>
                </c:pt>
                <c:pt idx="163">
                  <c:v>4785.6080098202465</c:v>
                </c:pt>
                <c:pt idx="164">
                  <c:v>4809.5803464416558</c:v>
                </c:pt>
                <c:pt idx="165">
                  <c:v>4833.4994079205208</c:v>
                </c:pt>
                <c:pt idx="166">
                  <c:v>4857.3653564125107</c:v>
                </c:pt>
                <c:pt idx="167">
                  <c:v>4881.178352988496</c:v>
                </c:pt>
                <c:pt idx="168">
                  <c:v>4904.9385576435097</c:v>
                </c:pt>
                <c:pt idx="169">
                  <c:v>4928.6461293056173</c:v>
                </c:pt>
                <c:pt idx="170">
                  <c:v>4952.3012258446997</c:v>
                </c:pt>
                <c:pt idx="171">
                  <c:v>4975.9040040811497</c:v>
                </c:pt>
                <c:pt idx="172">
                  <c:v>4999.4546197944783</c:v>
                </c:pt>
                <c:pt idx="173">
                  <c:v>5022.9532277318403</c:v>
                </c:pt>
                <c:pt idx="174">
                  <c:v>5046.3999816164687</c:v>
                </c:pt>
                <c:pt idx="175">
                  <c:v>5069.7950341560327</c:v>
                </c:pt>
                <c:pt idx="176">
                  <c:v>5093.1385370509088</c:v>
                </c:pt>
                <c:pt idx="177">
                  <c:v>5116.4306410023701</c:v>
                </c:pt>
                <c:pt idx="178">
                  <c:v>5139.6714957206968</c:v>
                </c:pt>
                <c:pt idx="179">
                  <c:v>5162.8612499332066</c:v>
                </c:pt>
                <c:pt idx="180">
                  <c:v>5186.0000513922059</c:v>
                </c:pt>
                <c:pt idx="181">
                  <c:v>5209.0880468828618</c:v>
                </c:pt>
                <c:pt idx="182">
                  <c:v>5232.1253822309991</c:v>
                </c:pt>
                <c:pt idx="183">
                  <c:v>5255.1122023108219</c:v>
                </c:pt>
                <c:pt idx="184">
                  <c:v>5278.0486510525561</c:v>
                </c:pt>
                <c:pt idx="185">
                  <c:v>5300.9348714500211</c:v>
                </c:pt>
                <c:pt idx="186">
                  <c:v>5323.7710055681273</c:v>
                </c:pt>
                <c:pt idx="187">
                  <c:v>5346.5571945502998</c:v>
                </c:pt>
                <c:pt idx="188">
                  <c:v>5369.2935786258331</c:v>
                </c:pt>
                <c:pt idx="189">
                  <c:v>5391.9802971171694</c:v>
                </c:pt>
                <c:pt idx="190">
                  <c:v>5414.6174884471129</c:v>
                </c:pt>
                <c:pt idx="191">
                  <c:v>5437.2052901459701</c:v>
                </c:pt>
                <c:pt idx="192">
                  <c:v>5459.7438388586252</c:v>
                </c:pt>
                <c:pt idx="193">
                  <c:v>5482.233270351544</c:v>
                </c:pt>
                <c:pt idx="194">
                  <c:v>5504.6737195197147</c:v>
                </c:pt>
                <c:pt idx="195">
                  <c:v>5527.0653203935171</c:v>
                </c:pt>
                <c:pt idx="196">
                  <c:v>5549.4082061455319</c:v>
                </c:pt>
                <c:pt idx="197">
                  <c:v>5571.7025090972829</c:v>
                </c:pt>
                <c:pt idx="198">
                  <c:v>5593.9483607259144</c:v>
                </c:pt>
                <c:pt idx="199">
                  <c:v>5616.1458916708052</c:v>
                </c:pt>
                <c:pt idx="200">
                  <c:v>5638.2952317401223</c:v>
                </c:pt>
                <c:pt idx="201">
                  <c:v>5660.3965099173092</c:v>
                </c:pt>
                <c:pt idx="202">
                  <c:v>5682.4498543675172</c:v>
                </c:pt>
                <c:pt idx="203">
                  <c:v>5704.4553924439706</c:v>
                </c:pt>
                <c:pt idx="204">
                  <c:v>5726.4132506942769</c:v>
                </c:pt>
                <c:pt idx="205">
                  <c:v>5748.323554866678</c:v>
                </c:pt>
                <c:pt idx="206">
                  <c:v>5770.1864299162371</c:v>
                </c:pt>
                <c:pt idx="207">
                  <c:v>5792.0020000109753</c:v>
                </c:pt>
                <c:pt idx="208">
                  <c:v>5813.7703885379433</c:v>
                </c:pt>
                <c:pt idx="209">
                  <c:v>5835.4917181092442</c:v>
                </c:pt>
                <c:pt idx="210">
                  <c:v>5857.1661105679932</c:v>
                </c:pt>
                <c:pt idx="211">
                  <c:v>5878.7936869942268</c:v>
                </c:pt>
                <c:pt idx="212">
                  <c:v>5900.3745677107563</c:v>
                </c:pt>
                <c:pt idx="213">
                  <c:v>5921.9088722889646</c:v>
                </c:pt>
                <c:pt idx="214">
                  <c:v>5943.3967195545529</c:v>
                </c:pt>
                <c:pt idx="215">
                  <c:v>5964.8382275932299</c:v>
                </c:pt>
                <c:pt idx="216">
                  <c:v>5986.2335137563559</c:v>
                </c:pt>
                <c:pt idx="217">
                  <c:v>6007.5826946665256</c:v>
                </c:pt>
                <c:pt idx="218">
                  <c:v>6028.8858862231082</c:v>
                </c:pt>
                <c:pt idx="219">
                  <c:v>6050.1432036077322</c:v>
                </c:pt>
                <c:pt idx="220">
                  <c:v>6071.3547612897191</c:v>
                </c:pt>
                <c:pt idx="221">
                  <c:v>6092.5206730314712</c:v>
                </c:pt>
                <c:pt idx="222">
                  <c:v>6113.6410518938092</c:v>
                </c:pt>
                <c:pt idx="223">
                  <c:v>6134.7160102412572</c:v>
                </c:pt>
                <c:pt idx="224">
                  <c:v>6155.7456597472856</c:v>
                </c:pt>
                <c:pt idx="225">
                  <c:v>6176.7301113995036</c:v>
                </c:pt>
                <c:pt idx="226">
                  <c:v>6197.6694755048029</c:v>
                </c:pt>
                <c:pt idx="227">
                  <c:v>6218.563861694458</c:v>
                </c:pt>
                <c:pt idx="228">
                  <c:v>6239.41337892918</c:v>
                </c:pt>
                <c:pt idx="229">
                  <c:v>6260.218135504123</c:v>
                </c:pt>
                <c:pt idx="230">
                  <c:v>6280.9782390538467</c:v>
                </c:pt>
                <c:pt idx="231">
                  <c:v>6301.6937965572342</c:v>
                </c:pt>
                <c:pt idx="232">
                  <c:v>6322.3649143423672</c:v>
                </c:pt>
                <c:pt idx="233">
                  <c:v>6342.9916980913531</c:v>
                </c:pt>
                <c:pt idx="234">
                  <c:v>6363.5742528451156</c:v>
                </c:pt>
                <c:pt idx="235">
                  <c:v>6384.1126830081366</c:v>
                </c:pt>
                <c:pt idx="236">
                  <c:v>6404.6070923531579</c:v>
                </c:pt>
                <c:pt idx="237">
                  <c:v>6425.0575840258434</c:v>
                </c:pt>
                <c:pt idx="238">
                  <c:v>6445.4642605493973</c:v>
                </c:pt>
                <c:pt idx="239">
                  <c:v>6465.8272238291402</c:v>
                </c:pt>
                <c:pt idx="240">
                  <c:v>6486.1465751570477</c:v>
                </c:pt>
                <c:pt idx="241">
                  <c:v>6506.4224152162487</c:v>
                </c:pt>
                <c:pt idx="242">
                  <c:v>6526.6548440854822</c:v>
                </c:pt>
                <c:pt idx="243">
                  <c:v>6546.8439612435141</c:v>
                </c:pt>
                <c:pt idx="244">
                  <c:v>6566.9898655735178</c:v>
                </c:pt>
                <c:pt idx="245">
                  <c:v>6587.0926553674162</c:v>
                </c:pt>
                <c:pt idx="246">
                  <c:v>6607.1524283301833</c:v>
                </c:pt>
                <c:pt idx="247">
                  <c:v>6627.1692815841097</c:v>
                </c:pt>
                <c:pt idx="248">
                  <c:v>6647.1433116730304</c:v>
                </c:pt>
                <c:pt idx="249">
                  <c:v>6667.074614566518</c:v>
                </c:pt>
                <c:pt idx="250">
                  <c:v>6686.9632856640337</c:v>
                </c:pt>
                <c:pt idx="251">
                  <c:v>6706.8094197990486</c:v>
                </c:pt>
                <c:pt idx="252">
                  <c:v>6726.6131112431258</c:v>
                </c:pt>
                <c:pt idx="253">
                  <c:v>6746.3744537099674</c:v>
                </c:pt>
                <c:pt idx="254">
                  <c:v>6766.0935403594267</c:v>
                </c:pt>
                <c:pt idx="255">
                  <c:v>6785.7704638014857</c:v>
                </c:pt>
                <c:pt idx="256">
                  <c:v>6805.4053161001993</c:v>
                </c:pt>
                <c:pt idx="257">
                  <c:v>6824.9981887776039</c:v>
                </c:pt>
                <c:pt idx="258">
                  <c:v>6844.549172817593</c:v>
                </c:pt>
                <c:pt idx="259">
                  <c:v>6864.0583586697603</c:v>
                </c:pt>
                <c:pt idx="260">
                  <c:v>6883.5258362532086</c:v>
                </c:pt>
                <c:pt idx="261">
                  <c:v>6902.9516949603267</c:v>
                </c:pt>
                <c:pt idx="262">
                  <c:v>6922.3360236605349</c:v>
                </c:pt>
                <c:pt idx="263">
                  <c:v>6941.6789107039967</c:v>
                </c:pt>
                <c:pt idx="264">
                  <c:v>6960.9804439252994</c:v>
                </c:pt>
                <c:pt idx="265">
                  <c:v>6980.2407106471046</c:v>
                </c:pt>
                <c:pt idx="266">
                  <c:v>6999.4597976837676</c:v>
                </c:pt>
                <c:pt idx="267">
                  <c:v>7018.6377913449223</c:v>
                </c:pt>
                <c:pt idx="268">
                  <c:v>7037.7747774390427</c:v>
                </c:pt>
                <c:pt idx="269">
                  <c:v>7056.8708412769683</c:v>
                </c:pt>
                <c:pt idx="270">
                  <c:v>7075.9260676754011</c:v>
                </c:pt>
                <c:pt idx="271">
                  <c:v>7094.940540960376</c:v>
                </c:pt>
                <c:pt idx="272">
                  <c:v>7113.914344970698</c:v>
                </c:pt>
                <c:pt idx="273">
                  <c:v>7132.847563061353</c:v>
                </c:pt>
                <c:pt idx="274">
                  <c:v>7151.7402781068895</c:v>
                </c:pt>
                <c:pt idx="275">
                  <c:v>7170.5925725047728</c:v>
                </c:pt>
                <c:pt idx="276">
                  <c:v>7189.4045281787066</c:v>
                </c:pt>
                <c:pt idx="277">
                  <c:v>7208.1762265819343</c:v>
                </c:pt>
                <c:pt idx="278">
                  <c:v>7226.907748700507</c:v>
                </c:pt>
                <c:pt idx="279">
                  <c:v>7245.5991750565272</c:v>
                </c:pt>
                <c:pt idx="280">
                  <c:v>7264.2505857113611</c:v>
                </c:pt>
                <c:pt idx="281">
                  <c:v>7282.8620602688325</c:v>
                </c:pt>
                <c:pt idx="282">
                  <c:v>7301.4336778783827</c:v>
                </c:pt>
                <c:pt idx="283">
                  <c:v>7319.9655172382054</c:v>
                </c:pt>
                <c:pt idx="284">
                  <c:v>7338.4576565983607</c:v>
                </c:pt>
                <c:pt idx="285">
                  <c:v>7356.9101737638566</c:v>
                </c:pt>
                <c:pt idx="286">
                  <c:v>7375.3231460977095</c:v>
                </c:pt>
                <c:pt idx="287">
                  <c:v>7393.6966505239789</c:v>
                </c:pt>
                <c:pt idx="288">
                  <c:v>7412.0307635307763</c:v>
                </c:pt>
                <c:pt idx="289">
                  <c:v>7430.3255611732484</c:v>
                </c:pt>
                <c:pt idx="290">
                  <c:v>7448.5811190765398</c:v>
                </c:pt>
                <c:pt idx="291">
                  <c:v>7466.7975124387258</c:v>
                </c:pt>
                <c:pt idx="292">
                  <c:v>7484.9748160337267</c:v>
                </c:pt>
                <c:pt idx="293">
                  <c:v>7503.1131042141951</c:v>
                </c:pt>
                <c:pt idx="294">
                  <c:v>7521.2124509143796</c:v>
                </c:pt>
                <c:pt idx="295">
                  <c:v>7539.2729296529669</c:v>
                </c:pt>
                <c:pt idx="296">
                  <c:v>7557.2946135358998</c:v>
                </c:pt>
                <c:pt idx="297">
                  <c:v>7575.2775752591733</c:v>
                </c:pt>
                <c:pt idx="298">
                  <c:v>7593.2218871116102</c:v>
                </c:pt>
                <c:pt idx="299">
                  <c:v>7611.1276209776306</c:v>
                </c:pt>
                <c:pt idx="300">
                  <c:v>7628.9948483399667</c:v>
                </c:pt>
                <c:pt idx="301">
                  <c:v>7646.8236402823613</c:v>
                </c:pt>
                <c:pt idx="302">
                  <c:v>7664.6140674922499</c:v>
                </c:pt>
                <c:pt idx="303">
                  <c:v>7682.3662002634237</c:v>
                </c:pt>
                <c:pt idx="304">
                  <c:v>7700.0801084986733</c:v>
                </c:pt>
                <c:pt idx="305">
                  <c:v>7717.7558617124059</c:v>
                </c:pt>
                <c:pt idx="306">
                  <c:v>7735.3935290332465</c:v>
                </c:pt>
                <c:pt idx="307">
                  <c:v>7752.9931792066154</c:v>
                </c:pt>
                <c:pt idx="308">
                  <c:v>7770.5548805972867</c:v>
                </c:pt>
                <c:pt idx="309">
                  <c:v>7788.0787011919247</c:v>
                </c:pt>
                <c:pt idx="310">
                  <c:v>7805.5647086016024</c:v>
                </c:pt>
                <c:pt idx="311">
                  <c:v>7823.0129700642992</c:v>
                </c:pt>
                <c:pt idx="312">
                  <c:v>7840.4235524473761</c:v>
                </c:pt>
                <c:pt idx="313">
                  <c:v>7857.7965222500361</c:v>
                </c:pt>
                <c:pt idx="314">
                  <c:v>7875.1319456057608</c:v>
                </c:pt>
                <c:pt idx="315">
                  <c:v>7892.4298882847306</c:v>
                </c:pt>
                <c:pt idx="316">
                  <c:v>7909.6904156962237</c:v>
                </c:pt>
                <c:pt idx="317">
                  <c:v>7926.9135928909982</c:v>
                </c:pt>
                <c:pt idx="318">
                  <c:v>7944.0994845636551</c:v>
                </c:pt>
                <c:pt idx="319">
                  <c:v>7961.2481550549801</c:v>
                </c:pt>
                <c:pt idx="320">
                  <c:v>7978.359668354271</c:v>
                </c:pt>
                <c:pt idx="321">
                  <c:v>7995.4340881016424</c:v>
                </c:pt>
                <c:pt idx="322">
                  <c:v>8012.4714775903185</c:v>
                </c:pt>
                <c:pt idx="323">
                  <c:v>8029.4718997689015</c:v>
                </c:pt>
                <c:pt idx="324">
                  <c:v>8046.435417243626</c:v>
                </c:pt>
                <c:pt idx="325">
                  <c:v>8063.3620922805958</c:v>
                </c:pt>
                <c:pt idx="326">
                  <c:v>8080.2519868080017</c:v>
                </c:pt>
                <c:pt idx="327">
                  <c:v>8097.1051624183228</c:v>
                </c:pt>
                <c:pt idx="328">
                  <c:v>8113.9216803705103</c:v>
                </c:pt>
                <c:pt idx="329">
                  <c:v>8130.7016015921572</c:v>
                </c:pt>
                <c:pt idx="330">
                  <c:v>8147.4449866816458</c:v>
                </c:pt>
                <c:pt idx="331">
                  <c:v>8164.1518959102841</c:v>
                </c:pt>
                <c:pt idx="332">
                  <c:v>8180.8223892244223</c:v>
                </c:pt>
                <c:pt idx="333">
                  <c:v>8197.4565262475535</c:v>
                </c:pt>
                <c:pt idx="334">
                  <c:v>8214.0543662824002</c:v>
                </c:pt>
                <c:pt idx="335">
                  <c:v>8230.6159683129827</c:v>
                </c:pt>
                <c:pt idx="336">
                  <c:v>8247.1413910066731</c:v>
                </c:pt>
                <c:pt idx="337">
                  <c:v>8263.6306927162277</c:v>
                </c:pt>
                <c:pt idx="338">
                  <c:v>8280.0839314818168</c:v>
                </c:pt>
                <c:pt idx="339">
                  <c:v>8296.5011650330271</c:v>
                </c:pt>
                <c:pt idx="340">
                  <c:v>8312.8824507908503</c:v>
                </c:pt>
                <c:pt idx="341">
                  <c:v>8329.2278458696619</c:v>
                </c:pt>
                <c:pt idx="342">
                  <c:v>8345.537407079184</c:v>
                </c:pt>
                <c:pt idx="343">
                  <c:v>8361.8111909264262</c:v>
                </c:pt>
                <c:pt idx="344">
                  <c:v>8378.0492536176207</c:v>
                </c:pt>
                <c:pt idx="345">
                  <c:v>8394.2516510601381</c:v>
                </c:pt>
                <c:pt idx="346">
                  <c:v>8410.4184388643898</c:v>
                </c:pt>
                <c:pt idx="347">
                  <c:v>8426.5496723457127</c:v>
                </c:pt>
                <c:pt idx="348">
                  <c:v>8442.645406526246</c:v>
                </c:pt>
                <c:pt idx="349">
                  <c:v>8458.7056961367889</c:v>
                </c:pt>
                <c:pt idx="350">
                  <c:v>8474.7305956186465</c:v>
                </c:pt>
                <c:pt idx="351">
                  <c:v>8490.7201591254616</c:v>
                </c:pt>
                <c:pt idx="352">
                  <c:v>8506.6744405250301</c:v>
                </c:pt>
                <c:pt idx="353">
                  <c:v>8522.5934934011093</c:v>
                </c:pt>
                <c:pt idx="354">
                  <c:v>8538.4773710552054</c:v>
                </c:pt>
                <c:pt idx="355">
                  <c:v>8554.3261265083493</c:v>
                </c:pt>
                <c:pt idx="356">
                  <c:v>8570.1398125028627</c:v>
                </c:pt>
                <c:pt idx="357">
                  <c:v>8585.9184815041117</c:v>
                </c:pt>
                <c:pt idx="358">
                  <c:v>8601.6621857022383</c:v>
                </c:pt>
                <c:pt idx="359">
                  <c:v>8617.3709770138885</c:v>
                </c:pt>
                <c:pt idx="360">
                  <c:v>8633.0449070839259</c:v>
                </c:pt>
                <c:pt idx="361">
                  <c:v>8648.6840272871268</c:v>
                </c:pt>
                <c:pt idx="362">
                  <c:v>8664.2883887298703</c:v>
                </c:pt>
                <c:pt idx="363">
                  <c:v>8679.8580422518116</c:v>
                </c:pt>
                <c:pt idx="364">
                  <c:v>8695.3930384275409</c:v>
                </c:pt>
                <c:pt idx="365">
                  <c:v>8710.8934275682404</c:v>
                </c:pt>
                <c:pt idx="366">
                  <c:v>8726.3592597233128</c:v>
                </c:pt>
                <c:pt idx="367">
                  <c:v>8741.7905846820122</c:v>
                </c:pt>
                <c:pt idx="368">
                  <c:v>8757.1874519750563</c:v>
                </c:pt>
                <c:pt idx="369">
                  <c:v>8772.5499108762288</c:v>
                </c:pt>
                <c:pt idx="370">
                  <c:v>8787.8780104039652</c:v>
                </c:pt>
                <c:pt idx="371">
                  <c:v>8803.1717993229377</c:v>
                </c:pt>
                <c:pt idx="372">
                  <c:v>8818.4313261456155</c:v>
                </c:pt>
                <c:pt idx="373">
                  <c:v>8833.6566391338238</c:v>
                </c:pt>
                <c:pt idx="374">
                  <c:v>8848.8477863002863</c:v>
                </c:pt>
                <c:pt idx="375">
                  <c:v>8864.0048154101587</c:v>
                </c:pt>
                <c:pt idx="376">
                  <c:v>8879.1277739825509</c:v>
                </c:pt>
                <c:pt idx="377">
                  <c:v>8894.2167092920317</c:v>
                </c:pt>
                <c:pt idx="378">
                  <c:v>8909.2716683701383</c:v>
                </c:pt>
                <c:pt idx="379">
                  <c:v>8924.2926980068551</c:v>
                </c:pt>
                <c:pt idx="380">
                  <c:v>8939.2798447520981</c:v>
                </c:pt>
                <c:pt idx="381">
                  <c:v>8954.2331549171813</c:v>
                </c:pt>
                <c:pt idx="382">
                  <c:v>8969.1526745762676</c:v>
                </c:pt>
                <c:pt idx="383">
                  <c:v>8984.0384495678227</c:v>
                </c:pt>
                <c:pt idx="384">
                  <c:v>8998.8905254960464</c:v>
                </c:pt>
                <c:pt idx="385">
                  <c:v>9013.708947732297</c:v>
                </c:pt>
                <c:pt idx="386">
                  <c:v>9028.4937614165119</c:v>
                </c:pt>
                <c:pt idx="387">
                  <c:v>9043.2450114586063</c:v>
                </c:pt>
                <c:pt idx="388">
                  <c:v>9057.9627425398703</c:v>
                </c:pt>
                <c:pt idx="389">
                  <c:v>9072.6469991143567</c:v>
                </c:pt>
                <c:pt idx="390">
                  <c:v>9087.2978254102509</c:v>
                </c:pt>
                <c:pt idx="391">
                  <c:v>9101.9152644769347</c:v>
                </c:pt>
                <c:pt idx="392">
                  <c:v>9116.4993596394015</c:v>
                </c:pt>
                <c:pt idx="393">
                  <c:v>9131.0501544961753</c:v>
                </c:pt>
                <c:pt idx="394">
                  <c:v>9145.5676924390427</c:v>
                </c:pt>
                <c:pt idx="395">
                  <c:v>9160.0520166540664</c:v>
                </c:pt>
                <c:pt idx="396">
                  <c:v>9174.5031701225817</c:v>
                </c:pt>
                <c:pt idx="397">
                  <c:v>9188.9211956221952</c:v>
                </c:pt>
                <c:pt idx="398">
                  <c:v>9203.3061357277838</c:v>
                </c:pt>
                <c:pt idx="399">
                  <c:v>9217.6580328124801</c:v>
                </c:pt>
                <c:pt idx="400">
                  <c:v>9231.9769290486547</c:v>
                </c:pt>
                <c:pt idx="401">
                  <c:v>9246.2628664088988</c:v>
                </c:pt>
                <c:pt idx="402">
                  <c:v>9260.5158866670045</c:v>
                </c:pt>
                <c:pt idx="403">
                  <c:v>9274.7360313989284</c:v>
                </c:pt>
                <c:pt idx="404">
                  <c:v>9288.9233419837619</c:v>
                </c:pt>
                <c:pt idx="405">
                  <c:v>9303.0778596046966</c:v>
                </c:pt>
                <c:pt idx="406">
                  <c:v>9317.1996252499757</c:v>
                </c:pt>
                <c:pt idx="407">
                  <c:v>9331.2886797138526</c:v>
                </c:pt>
                <c:pt idx="408">
                  <c:v>9345.3450635975387</c:v>
                </c:pt>
                <c:pt idx="409">
                  <c:v>9359.3688173101473</c:v>
                </c:pt>
                <c:pt idx="410">
                  <c:v>9373.3599810696378</c:v>
                </c:pt>
                <c:pt idx="411">
                  <c:v>9387.3185949037488</c:v>
                </c:pt>
                <c:pt idx="412">
                  <c:v>9401.2446986509294</c:v>
                </c:pt>
                <c:pt idx="413">
                  <c:v>9415.1383319612687</c:v>
                </c:pt>
                <c:pt idx="414">
                  <c:v>9428.999534297418</c:v>
                </c:pt>
                <c:pt idx="415">
                  <c:v>9442.8283449355113</c:v>
                </c:pt>
                <c:pt idx="416">
                  <c:v>9456.6248029660783</c:v>
                </c:pt>
                <c:pt idx="417">
                  <c:v>9470.3889472949559</c:v>
                </c:pt>
                <c:pt idx="418">
                  <c:v>9484.1208166441957</c:v>
                </c:pt>
                <c:pt idx="419">
                  <c:v>9497.8204495529662</c:v>
                </c:pt>
                <c:pt idx="420">
                  <c:v>9511.4878843784481</c:v>
                </c:pt>
                <c:pt idx="421">
                  <c:v>9525.1231592967306</c:v>
                </c:pt>
                <c:pt idx="422">
                  <c:v>9538.726312303701</c:v>
                </c:pt>
                <c:pt idx="423">
                  <c:v>9552.2973812159289</c:v>
                </c:pt>
                <c:pt idx="424">
                  <c:v>9565.8364036715502</c:v>
                </c:pt>
                <c:pt idx="425">
                  <c:v>9579.3434171311419</c:v>
                </c:pt>
                <c:pt idx="426">
                  <c:v>9592.8184588785971</c:v>
                </c:pt>
                <c:pt idx="427">
                  <c:v>9606.2615660219926</c:v>
                </c:pt>
                <c:pt idx="428">
                  <c:v>9619.6727754944568</c:v>
                </c:pt>
                <c:pt idx="429">
                  <c:v>9633.0521240550279</c:v>
                </c:pt>
                <c:pt idx="430">
                  <c:v>9646.3996482895127</c:v>
                </c:pt>
                <c:pt idx="431">
                  <c:v>9659.7153846113379</c:v>
                </c:pt>
                <c:pt idx="432">
                  <c:v>9672.9993692624048</c:v>
                </c:pt>
                <c:pt idx="433">
                  <c:v>9686.2516383139264</c:v>
                </c:pt>
                <c:pt idx="434">
                  <c:v>9699.4722276672728</c:v>
                </c:pt>
                <c:pt idx="435">
                  <c:v>9712.661173054812</c:v>
                </c:pt>
                <c:pt idx="436">
                  <c:v>9725.8185100407354</c:v>
                </c:pt>
                <c:pt idx="437">
                  <c:v>9738.9442740218947</c:v>
                </c:pt>
                <c:pt idx="438">
                  <c:v>9752.0385002286221</c:v>
                </c:pt>
                <c:pt idx="439">
                  <c:v>9765.1012237255545</c:v>
                </c:pt>
                <c:pt idx="440">
                  <c:v>9778.1324794124503</c:v>
                </c:pt>
                <c:pt idx="441">
                  <c:v>9791.1323020250056</c:v>
                </c:pt>
                <c:pt idx="442">
                  <c:v>9804.1007261356608</c:v>
                </c:pt>
                <c:pt idx="443">
                  <c:v>9817.0377861544093</c:v>
                </c:pt>
                <c:pt idx="444">
                  <c:v>9829.9435163296002</c:v>
                </c:pt>
                <c:pt idx="445">
                  <c:v>9842.8179507487366</c:v>
                </c:pt>
                <c:pt idx="446">
                  <c:v>9855.6611233392687</c:v>
                </c:pt>
                <c:pt idx="447">
                  <c:v>9868.4730678693868</c:v>
                </c:pt>
                <c:pt idx="448">
                  <c:v>9881.253817948811</c:v>
                </c:pt>
                <c:pt idx="449">
                  <c:v>9894.0034070295715</c:v>
                </c:pt>
                <c:pt idx="450">
                  <c:v>9906.7218684067884</c:v>
                </c:pt>
                <c:pt idx="451">
                  <c:v>9919.4092352194493</c:v>
                </c:pt>
                <c:pt idx="452">
                  <c:v>9932.0655404511836</c:v>
                </c:pt>
                <c:pt idx="453">
                  <c:v>9944.69081693103</c:v>
                </c:pt>
                <c:pt idx="454">
                  <c:v>9957.2850973341992</c:v>
                </c:pt>
                <c:pt idx="455">
                  <c:v>9969.848414182843</c:v>
                </c:pt>
                <c:pt idx="456">
                  <c:v>9982.3807998468037</c:v>
                </c:pt>
                <c:pt idx="457">
                  <c:v>9994.8822865443726</c:v>
                </c:pt>
                <c:pt idx="458">
                  <c:v>10007.352906343045</c:v>
                </c:pt>
                <c:pt idx="459">
                  <c:v>10019.792691160259</c:v>
                </c:pt>
                <c:pt idx="460">
                  <c:v>10032.201672764148</c:v>
                </c:pt>
                <c:pt idx="461">
                  <c:v>10044.579882774273</c:v>
                </c:pt>
                <c:pt idx="462">
                  <c:v>10056.927352662366</c:v>
                </c:pt>
                <c:pt idx="463">
                  <c:v>10069.244113753059</c:v>
                </c:pt>
                <c:pt idx="464">
                  <c:v>10081.530197224616</c:v>
                </c:pt>
                <c:pt idx="465">
                  <c:v>10093.785634109659</c:v>
                </c:pt>
                <c:pt idx="466">
                  <c:v>10106.010455295889</c:v>
                </c:pt>
                <c:pt idx="467">
                  <c:v>10118.204716171085</c:v>
                </c:pt>
                <c:pt idx="468">
                  <c:v>10130.368459311505</c:v>
                </c:pt>
                <c:pt idx="469">
                  <c:v>10142.501714736773</c:v>
                </c:pt>
                <c:pt idx="470">
                  <c:v>10154.604512354212</c:v>
                </c:pt>
                <c:pt idx="471">
                  <c:v>10166.676881962319</c:v>
                </c:pt>
                <c:pt idx="472">
                  <c:v>10178.718853254139</c:v>
                </c:pt>
                <c:pt idx="473">
                  <c:v>10190.730455820541</c:v>
                </c:pt>
                <c:pt idx="474">
                  <c:v>10202.711719153413</c:v>
                </c:pt>
                <c:pt idx="475">
                  <c:v>10214.662672648739</c:v>
                </c:pt>
                <c:pt idx="476">
                  <c:v>10226.583345609617</c:v>
                </c:pt>
                <c:pt idx="477">
                  <c:v>10238.473767249156</c:v>
                </c:pt>
                <c:pt idx="478">
                  <c:v>10250.333966693299</c:v>
                </c:pt>
                <c:pt idx="479">
                  <c:v>10262.163972983562</c:v>
                </c:pt>
                <c:pt idx="480">
                  <c:v>10273.963815079687</c:v>
                </c:pt>
                <c:pt idx="481">
                  <c:v>10285.733521862196</c:v>
                </c:pt>
                <c:pt idx="482">
                  <c:v>10297.473122134881</c:v>
                </c:pt>
                <c:pt idx="483">
                  <c:v>10309.182644627206</c:v>
                </c:pt>
                <c:pt idx="484">
                  <c:v>10320.862117996625</c:v>
                </c:pt>
                <c:pt idx="485">
                  <c:v>10332.511570830828</c:v>
                </c:pt>
                <c:pt idx="486">
                  <c:v>10344.131031649902</c:v>
                </c:pt>
                <c:pt idx="487">
                  <c:v>10355.720528908425</c:v>
                </c:pt>
                <c:pt idx="488">
                  <c:v>10367.280090997481</c:v>
                </c:pt>
                <c:pt idx="489">
                  <c:v>10378.809746246599</c:v>
                </c:pt>
                <c:pt idx="490">
                  <c:v>10390.309522925625</c:v>
                </c:pt>
                <c:pt idx="491">
                  <c:v>10401.779449246518</c:v>
                </c:pt>
                <c:pt idx="492">
                  <c:v>10413.219553365088</c:v>
                </c:pt>
                <c:pt idx="493">
                  <c:v>10424.629863382646</c:v>
                </c:pt>
                <c:pt idx="494">
                  <c:v>10436.010407347607</c:v>
                </c:pt>
                <c:pt idx="495">
                  <c:v>10447.361213257014</c:v>
                </c:pt>
                <c:pt idx="496">
                  <c:v>10458.682309058004</c:v>
                </c:pt>
                <c:pt idx="497">
                  <c:v>10469.973722649203</c:v>
                </c:pt>
                <c:pt idx="498">
                  <c:v>10481.235481882075</c:v>
                </c:pt>
                <c:pt idx="499">
                  <c:v>10492.467614562185</c:v>
                </c:pt>
                <c:pt idx="500">
                  <c:v>10503.670148450428</c:v>
                </c:pt>
                <c:pt idx="501">
                  <c:v>10514.843111264179</c:v>
                </c:pt>
                <c:pt idx="502">
                  <c:v>10525.986530678394</c:v>
                </c:pt>
                <c:pt idx="503">
                  <c:v>10537.100434326658</c:v>
                </c:pt>
                <c:pt idx="504">
                  <c:v>10548.184849802163</c:v>
                </c:pt>
                <c:pt idx="505">
                  <c:v>10559.239804658653</c:v>
                </c:pt>
                <c:pt idx="506">
                  <c:v>10570.265326411294</c:v>
                </c:pt>
                <c:pt idx="507">
                  <c:v>10581.261442537505</c:v>
                </c:pt>
                <c:pt idx="508">
                  <c:v>10592.228180477736</c:v>
                </c:pt>
                <c:pt idx="509">
                  <c:v>10603.165567636186</c:v>
                </c:pt>
                <c:pt idx="510">
                  <c:v>10614.073631381487</c:v>
                </c:pt>
                <c:pt idx="511">
                  <c:v>10624.952399047326</c:v>
                </c:pt>
                <c:pt idx="512">
                  <c:v>10635.801897933032</c:v>
                </c:pt>
                <c:pt idx="513">
                  <c:v>10646.6221553041</c:v>
                </c:pt>
                <c:pt idx="514">
                  <c:v>10657.413198392687</c:v>
                </c:pt>
                <c:pt idx="515">
                  <c:v>10668.175054398058</c:v>
                </c:pt>
                <c:pt idx="516">
                  <c:v>10678.907750486977</c:v>
                </c:pt>
                <c:pt idx="517">
                  <c:v>10689.611313794074</c:v>
                </c:pt>
                <c:pt idx="518">
                  <c:v>10700.285771422161</c:v>
                </c:pt>
                <c:pt idx="519">
                  <c:v>10710.931150442504</c:v>
                </c:pt>
                <c:pt idx="520">
                  <c:v>10721.547477895063</c:v>
                </c:pt>
                <c:pt idx="521">
                  <c:v>10732.134780788685</c:v>
                </c:pt>
                <c:pt idx="522">
                  <c:v>10742.69308610127</c:v>
                </c:pt>
                <c:pt idx="523">
                  <c:v>10753.22242077989</c:v>
                </c:pt>
                <c:pt idx="524">
                  <c:v>10763.722811740876</c:v>
                </c:pt>
                <c:pt idx="525">
                  <c:v>10774.194285869869</c:v>
                </c:pt>
                <c:pt idx="526">
                  <c:v>10784.636870021837</c:v>
                </c:pt>
                <c:pt idx="527">
                  <c:v>10795.05059102106</c:v>
                </c:pt>
                <c:pt idx="528">
                  <c:v>10805.435475661076</c:v>
                </c:pt>
                <c:pt idx="529">
                  <c:v>10815.791550704607</c:v>
                </c:pt>
                <c:pt idx="530">
                  <c:v>10826.118842883443</c:v>
                </c:pt>
                <c:pt idx="531">
                  <c:v>10836.417378898295</c:v>
                </c:pt>
                <c:pt idx="532">
                  <c:v>10846.687185418654</c:v>
                </c:pt>
                <c:pt idx="533">
                  <c:v>10856.928289082729</c:v>
                </c:pt>
                <c:pt idx="534">
                  <c:v>10867.140716497132</c:v>
                </c:pt>
                <c:pt idx="535">
                  <c:v>10877.324494236549</c:v>
                </c:pt>
                <c:pt idx="536">
                  <c:v>10887.479648843469</c:v>
                </c:pt>
                <c:pt idx="537">
                  <c:v>10897.606206827872</c:v>
                </c:pt>
                <c:pt idx="538">
                  <c:v>10907.704194666894</c:v>
                </c:pt>
                <c:pt idx="539">
                  <c:v>10917.77363880448</c:v>
                </c:pt>
                <c:pt idx="540">
                  <c:v>10927.814565650993</c:v>
                </c:pt>
                <c:pt idx="541">
                  <c:v>10937.827001582824</c:v>
                </c:pt>
                <c:pt idx="542">
                  <c:v>10947.810972941959</c:v>
                </c:pt>
                <c:pt idx="543">
                  <c:v>10957.766506035539</c:v>
                </c:pt>
                <c:pt idx="544">
                  <c:v>10967.693627135395</c:v>
                </c:pt>
                <c:pt idx="545">
                  <c:v>10977.592362477561</c:v>
                </c:pt>
                <c:pt idx="546">
                  <c:v>10987.462738261767</c:v>
                </c:pt>
                <c:pt idx="547">
                  <c:v>10997.304780650924</c:v>
                </c:pt>
                <c:pt idx="548">
                  <c:v>11007.118515770573</c:v>
                </c:pt>
                <c:pt idx="549">
                  <c:v>11016.903969708339</c:v>
                </c:pt>
                <c:pt idx="550">
                  <c:v>11026.661168513347</c:v>
                </c:pt>
                <c:pt idx="551">
                  <c:v>11036.390138195635</c:v>
                </c:pt>
                <c:pt idx="552">
                  <c:v>11046.090904725552</c:v>
                </c:pt>
                <c:pt idx="553">
                  <c:v>11055.763494033134</c:v>
                </c:pt>
                <c:pt idx="554">
                  <c:v>11065.407932007471</c:v>
                </c:pt>
                <c:pt idx="555">
                  <c:v>11075.02424449606</c:v>
                </c:pt>
                <c:pt idx="556">
                  <c:v>11084.612457304147</c:v>
                </c:pt>
                <c:pt idx="557">
                  <c:v>11094.172596194048</c:v>
                </c:pt>
                <c:pt idx="558">
                  <c:v>11103.704686884474</c:v>
                </c:pt>
                <c:pt idx="559">
                  <c:v>11113.208755049825</c:v>
                </c:pt>
                <c:pt idx="560">
                  <c:v>11122.684826319493</c:v>
                </c:pt>
                <c:pt idx="561">
                  <c:v>11132.132926277141</c:v>
                </c:pt>
                <c:pt idx="562">
                  <c:v>11141.553080459982</c:v>
                </c:pt>
                <c:pt idx="563">
                  <c:v>11150.945314358036</c:v>
                </c:pt>
                <c:pt idx="564">
                  <c:v>11160.309653413395</c:v>
                </c:pt>
                <c:pt idx="565">
                  <c:v>11169.646123019469</c:v>
                </c:pt>
                <c:pt idx="566">
                  <c:v>11178.954748520231</c:v>
                </c:pt>
                <c:pt idx="567">
                  <c:v>11188.235555209445</c:v>
                </c:pt>
                <c:pt idx="568">
                  <c:v>11197.488568329898</c:v>
                </c:pt>
                <c:pt idx="569">
                  <c:v>11206.713813072625</c:v>
                </c:pt>
                <c:pt idx="570">
                  <c:v>11215.911314576118</c:v>
                </c:pt>
                <c:pt idx="571">
                  <c:v>11225.081097925548</c:v>
                </c:pt>
                <c:pt idx="572">
                  <c:v>11234.223188151958</c:v>
                </c:pt>
                <c:pt idx="573">
                  <c:v>11243.33761023148</c:v>
                </c:pt>
                <c:pt idx="574">
                  <c:v>11252.424389084523</c:v>
                </c:pt>
                <c:pt idx="575">
                  <c:v>11261.483549574978</c:v>
                </c:pt>
                <c:pt idx="576">
                  <c:v>11270.515116509399</c:v>
                </c:pt>
                <c:pt idx="577">
                  <c:v>11279.519114636207</c:v>
                </c:pt>
                <c:pt idx="578">
                  <c:v>11288.495568644865</c:v>
                </c:pt>
                <c:pt idx="579">
                  <c:v>11297.444503165072</c:v>
                </c:pt>
                <c:pt idx="580">
                  <c:v>11306.365942765948</c:v>
                </c:pt>
                <c:pt idx="581">
                  <c:v>11315.259911955211</c:v>
                </c:pt>
                <c:pt idx="582">
                  <c:v>11324.126435178368</c:v>
                </c:pt>
                <c:pt idx="583">
                  <c:v>11332.965536817897</c:v>
                </c:pt>
                <c:pt idx="584">
                  <c:v>11341.777241192427</c:v>
                </c:pt>
                <c:pt idx="585">
                  <c:v>11350.561572555924</c:v>
                </c:pt>
                <c:pt idx="586">
                  <c:v>11359.318555096872</c:v>
                </c:pt>
                <c:pt idx="587">
                  <c:v>11368.048212937465</c:v>
                </c:pt>
                <c:pt idx="588">
                  <c:v>11376.75057013279</c:v>
                </c:pt>
                <c:pt idx="589">
                  <c:v>11385.425650670015</c:v>
                </c:pt>
                <c:pt idx="590">
                  <c:v>11394.073478467582</c:v>
                </c:pt>
                <c:pt idx="591">
                  <c:v>11402.694077374401</c:v>
                </c:pt>
                <c:pt idx="592">
                  <c:v>11411.287471169044</c:v>
                </c:pt>
                <c:pt idx="593">
                  <c:v>11419.853683558944</c:v>
                </c:pt>
                <c:pt idx="594">
                  <c:v>11428.392738179598</c:v>
                </c:pt>
                <c:pt idx="595">
                  <c:v>11436.904658593776</c:v>
                </c:pt>
                <c:pt idx="596">
                  <c:v>11445.389468290719</c:v>
                </c:pt>
                <c:pt idx="597">
                  <c:v>11453.84719068537</c:v>
                </c:pt>
                <c:pt idx="598">
                  <c:v>11462.277849117574</c:v>
                </c:pt>
                <c:pt idx="599">
                  <c:v>11470.681466851314</c:v>
                </c:pt>
                <c:pt idx="600">
                  <c:v>11479.058067073931</c:v>
                </c:pt>
                <c:pt idx="601">
                  <c:v>11487.407672895355</c:v>
                </c:pt>
                <c:pt idx="602">
                  <c:v>11495.730307347347</c:v>
                </c:pt>
                <c:pt idx="603">
                  <c:v>11504.025993382738</c:v>
                </c:pt>
                <c:pt idx="604">
                  <c:v>11512.294753874683</c:v>
                </c:pt>
                <c:pt idx="605">
                  <c:v>11520.536611615904</c:v>
                </c:pt>
                <c:pt idx="606">
                  <c:v>11528.751589317962</c:v>
                </c:pt>
                <c:pt idx="607">
                  <c:v>11536.939709610517</c:v>
                </c:pt>
                <c:pt idx="608">
                  <c:v>11545.10105830037</c:v>
                </c:pt>
                <c:pt idx="609">
                  <c:v>11553.235785151681</c:v>
                </c:pt>
                <c:pt idx="610">
                  <c:v>11561.343914029247</c:v>
                </c:pt>
                <c:pt idx="611">
                  <c:v>11569.425468491752</c:v>
                </c:pt>
                <c:pt idx="612">
                  <c:v>11577.480471796292</c:v>
                </c:pt>
                <c:pt idx="613">
                  <c:v>11585.508946902872</c:v>
                </c:pt>
                <c:pt idx="614">
                  <c:v>11593.510916478841</c:v>
                </c:pt>
                <c:pt idx="615">
                  <c:v>11601.486402903254</c:v>
                </c:pt>
                <c:pt idx="616">
                  <c:v>11609.435428271147</c:v>
                </c:pt>
                <c:pt idx="617">
                  <c:v>11617.358014397751</c:v>
                </c:pt>
                <c:pt idx="618">
                  <c:v>11625.254182822631</c:v>
                </c:pt>
                <c:pt idx="619">
                  <c:v>11633.12395481376</c:v>
                </c:pt>
                <c:pt idx="620">
                  <c:v>11640.967351371521</c:v>
                </c:pt>
                <c:pt idx="621">
                  <c:v>11648.78439323264</c:v>
                </c:pt>
                <c:pt idx="622">
                  <c:v>11656.575100874063</c:v>
                </c:pt>
                <c:pt idx="623">
                  <c:v>11664.339494516764</c:v>
                </c:pt>
                <c:pt idx="624">
                  <c:v>11672.077594129487</c:v>
                </c:pt>
                <c:pt idx="625">
                  <c:v>11679.789419432434</c:v>
                </c:pt>
                <c:pt idx="626">
                  <c:v>11687.474989900888</c:v>
                </c:pt>
                <c:pt idx="627">
                  <c:v>11695.134324768773</c:v>
                </c:pt>
                <c:pt idx="628">
                  <c:v>11702.767443032169</c:v>
                </c:pt>
                <c:pt idx="629">
                  <c:v>11710.37436345276</c:v>
                </c:pt>
                <c:pt idx="630">
                  <c:v>11717.955104561224</c:v>
                </c:pt>
                <c:pt idx="631">
                  <c:v>11725.509684660579</c:v>
                </c:pt>
                <c:pt idx="632">
                  <c:v>11733.038121829468</c:v>
                </c:pt>
                <c:pt idx="633">
                  <c:v>11740.540433925387</c:v>
                </c:pt>
                <c:pt idx="634">
                  <c:v>11748.016638587877</c:v>
                </c:pt>
                <c:pt idx="635">
                  <c:v>11755.466753241648</c:v>
                </c:pt>
                <c:pt idx="636">
                  <c:v>11762.890795099665</c:v>
                </c:pt>
                <c:pt idx="637">
                  <c:v>11770.288781166179</c:v>
                </c:pt>
                <c:pt idx="638">
                  <c:v>11777.660728239713</c:v>
                </c:pt>
                <c:pt idx="639">
                  <c:v>11785.006653219623</c:v>
                </c:pt>
                <c:pt idx="640">
                  <c:v>11792.326573101591</c:v>
                </c:pt>
                <c:pt idx="641">
                  <c:v>11799.620504068436</c:v>
                </c:pt>
                <c:pt idx="642">
                  <c:v>11806.888462106375</c:v>
                </c:pt>
                <c:pt idx="643">
                  <c:v>11814.130463007908</c:v>
                </c:pt>
                <c:pt idx="644">
                  <c:v>11821.346522374653</c:v>
                </c:pt>
                <c:pt idx="645">
                  <c:v>11828.536655620133</c:v>
                </c:pt>
                <c:pt idx="646">
                  <c:v>11835.700877972524</c:v>
                </c:pt>
                <c:pt idx="647">
                  <c:v>11842.839204477354</c:v>
                </c:pt>
                <c:pt idx="648">
                  <c:v>11849.951650000155</c:v>
                </c:pt>
                <c:pt idx="649">
                  <c:v>11857.038229229087</c:v>
                </c:pt>
                <c:pt idx="650">
                  <c:v>11864.098956677497</c:v>
                </c:pt>
                <c:pt idx="651">
                  <c:v>11871.133846686454</c:v>
                </c:pt>
                <c:pt idx="652">
                  <c:v>11878.142913427244</c:v>
                </c:pt>
                <c:pt idx="653">
                  <c:v>11885.126170903808</c:v>
                </c:pt>
                <c:pt idx="654">
                  <c:v>11892.083632955164</c:v>
                </c:pt>
                <c:pt idx="655">
                  <c:v>11899.015313257773</c:v>
                </c:pt>
                <c:pt idx="656">
                  <c:v>11905.921225327877</c:v>
                </c:pt>
                <c:pt idx="657">
                  <c:v>11912.801382523794</c:v>
                </c:pt>
                <c:pt idx="658">
                  <c:v>11919.655798048183</c:v>
                </c:pt>
                <c:pt idx="659">
                  <c:v>11926.484484950268</c:v>
                </c:pt>
                <c:pt idx="660">
                  <c:v>11933.28745612803</c:v>
                </c:pt>
                <c:pt idx="661">
                  <c:v>11940.064724330363</c:v>
                </c:pt>
                <c:pt idx="662">
                  <c:v>11946.816302159197</c:v>
                </c:pt>
                <c:pt idx="663">
                  <c:v>11953.542202071592</c:v>
                </c:pt>
                <c:pt idx="664">
                  <c:v>11960.242436381792</c:v>
                </c:pt>
                <c:pt idx="665">
                  <c:v>11966.917017263249</c:v>
                </c:pt>
                <c:pt idx="666">
                  <c:v>11973.565956750621</c:v>
                </c:pt>
                <c:pt idx="667">
                  <c:v>11980.189266741734</c:v>
                </c:pt>
                <c:pt idx="668">
                  <c:v>11986.786958999515</c:v>
                </c:pt>
                <c:pt idx="669">
                  <c:v>11993.359045153898</c:v>
                </c:pt>
                <c:pt idx="670">
                  <c:v>11999.905536703694</c:v>
                </c:pt>
                <c:pt idx="671">
                  <c:v>12006.42644501844</c:v>
                </c:pt>
                <c:pt idx="672">
                  <c:v>12012.921781340214</c:v>
                </c:pt>
                <c:pt idx="673">
                  <c:v>12019.391556785427</c:v>
                </c:pt>
                <c:pt idx="674">
                  <c:v>12025.835782346585</c:v>
                </c:pt>
                <c:pt idx="675">
                  <c:v>12032.254468894023</c:v>
                </c:pt>
                <c:pt idx="676">
                  <c:v>12038.647627177617</c:v>
                </c:pt>
                <c:pt idx="677">
                  <c:v>12045.015267828465</c:v>
                </c:pt>
                <c:pt idx="678">
                  <c:v>12051.357401360547</c:v>
                </c:pt>
                <c:pt idx="679">
                  <c:v>12057.674038172356</c:v>
                </c:pt>
                <c:pt idx="680">
                  <c:v>12063.965188548509</c:v>
                </c:pt>
                <c:pt idx="681">
                  <c:v>12070.230862661332</c:v>
                </c:pt>
                <c:pt idx="682">
                  <c:v>12076.471070572419</c:v>
                </c:pt>
                <c:pt idx="683">
                  <c:v>12082.685822234167</c:v>
                </c:pt>
                <c:pt idx="684">
                  <c:v>12088.875127491296</c:v>
                </c:pt>
                <c:pt idx="685">
                  <c:v>12095.038996082334</c:v>
                </c:pt>
                <c:pt idx="686">
                  <c:v>12101.177437641096</c:v>
                </c:pt>
                <c:pt idx="687">
                  <c:v>12107.290461698123</c:v>
                </c:pt>
                <c:pt idx="688">
                  <c:v>12113.378077682115</c:v>
                </c:pt>
                <c:pt idx="689">
                  <c:v>12119.440294921331</c:v>
                </c:pt>
                <c:pt idx="690">
                  <c:v>12125.477122644976</c:v>
                </c:pt>
                <c:pt idx="691">
                  <c:v>12131.488569984565</c:v>
                </c:pt>
                <c:pt idx="692">
                  <c:v>12137.474645975273</c:v>
                </c:pt>
                <c:pt idx="693">
                  <c:v>12143.435359557247</c:v>
                </c:pt>
                <c:pt idx="694">
                  <c:v>12149.370719576918</c:v>
                </c:pt>
                <c:pt idx="695">
                  <c:v>12155.280734788294</c:v>
                </c:pt>
                <c:pt idx="696">
                  <c:v>12161.165413854211</c:v>
                </c:pt>
                <c:pt idx="697">
                  <c:v>12167.024765347596</c:v>
                </c:pt>
                <c:pt idx="698">
                  <c:v>12172.858797752691</c:v>
                </c:pt>
                <c:pt idx="699">
                  <c:v>12178.667519466268</c:v>
                </c:pt>
                <c:pt idx="700">
                  <c:v>12184.450938798816</c:v>
                </c:pt>
                <c:pt idx="701">
                  <c:v>12190.209063975733</c:v>
                </c:pt>
                <c:pt idx="702">
                  <c:v>12195.941903138475</c:v>
                </c:pt>
                <c:pt idx="703">
                  <c:v>12201.649464345703</c:v>
                </c:pt>
                <c:pt idx="704">
                  <c:v>12207.331755574411</c:v>
                </c:pt>
                <c:pt idx="705">
                  <c:v>12212.988784721038</c:v>
                </c:pt>
                <c:pt idx="706">
                  <c:v>12218.620559602561</c:v>
                </c:pt>
                <c:pt idx="707">
                  <c:v>12224.227087957577</c:v>
                </c:pt>
                <c:pt idx="708">
                  <c:v>12229.808377447362</c:v>
                </c:pt>
                <c:pt idx="709">
                  <c:v>12235.364435656924</c:v>
                </c:pt>
                <c:pt idx="710">
                  <c:v>12240.895270096038</c:v>
                </c:pt>
                <c:pt idx="711">
                  <c:v>12246.40088820026</c:v>
                </c:pt>
                <c:pt idx="712">
                  <c:v>12251.881297331933</c:v>
                </c:pt>
                <c:pt idx="713">
                  <c:v>12257.336504781179</c:v>
                </c:pt>
                <c:pt idx="714">
                  <c:v>12262.766517766873</c:v>
                </c:pt>
                <c:pt idx="715">
                  <c:v>12268.171343437607</c:v>
                </c:pt>
                <c:pt idx="716">
                  <c:v>12273.550988872637</c:v>
                </c:pt>
                <c:pt idx="717">
                  <c:v>12278.905461082817</c:v>
                </c:pt>
                <c:pt idx="718">
                  <c:v>12284.234767011523</c:v>
                </c:pt>
                <c:pt idx="719">
                  <c:v>12289.538913535562</c:v>
                </c:pt>
                <c:pt idx="720">
                  <c:v>12294.817907466066</c:v>
                </c:pt>
                <c:pt idx="721">
                  <c:v>12300.071755549376</c:v>
                </c:pt>
                <c:pt idx="722">
                  <c:v>12305.300464467915</c:v>
                </c:pt>
                <c:pt idx="723">
                  <c:v>12310.504040841042</c:v>
                </c:pt>
                <c:pt idx="724">
                  <c:v>12315.682491225905</c:v>
                </c:pt>
                <c:pt idx="725">
                  <c:v>12320.83582211827</c:v>
                </c:pt>
                <c:pt idx="726">
                  <c:v>12325.964039953345</c:v>
                </c:pt>
                <c:pt idx="727">
                  <c:v>12331.067151106598</c:v>
                </c:pt>
                <c:pt idx="728">
                  <c:v>12336.145161894548</c:v>
                </c:pt>
                <c:pt idx="729">
                  <c:v>12341.198078575562</c:v>
                </c:pt>
                <c:pt idx="730">
                  <c:v>12346.225907350627</c:v>
                </c:pt>
                <c:pt idx="731">
                  <c:v>12351.228654364118</c:v>
                </c:pt>
                <c:pt idx="732">
                  <c:v>12356.206325704563</c:v>
                </c:pt>
                <c:pt idx="733">
                  <c:v>12361.158927405377</c:v>
                </c:pt>
                <c:pt idx="734">
                  <c:v>12366.086465445605</c:v>
                </c:pt>
                <c:pt idx="735">
                  <c:v>12370.988945750649</c:v>
                </c:pt>
                <c:pt idx="736">
                  <c:v>12375.866374192976</c:v>
                </c:pt>
                <c:pt idx="737">
                  <c:v>12380.718756592831</c:v>
                </c:pt>
                <c:pt idx="738">
                  <c:v>12385.546098718929</c:v>
                </c:pt>
                <c:pt idx="739">
                  <c:v>12390.348406289144</c:v>
                </c:pt>
                <c:pt idx="740">
                  <c:v>12395.125684971184</c:v>
                </c:pt>
                <c:pt idx="741">
                  <c:v>12399.877940383261</c:v>
                </c:pt>
                <c:pt idx="742">
                  <c:v>12404.605178094747</c:v>
                </c:pt>
                <c:pt idx="743">
                  <c:v>12409.307403626823</c:v>
                </c:pt>
                <c:pt idx="744">
                  <c:v>12413.984622453119</c:v>
                </c:pt>
                <c:pt idx="745">
                  <c:v>12418.636840000354</c:v>
                </c:pt>
                <c:pt idx="746">
                  <c:v>12423.264061648946</c:v>
                </c:pt>
                <c:pt idx="747">
                  <c:v>12427.866292733639</c:v>
                </c:pt>
                <c:pt idx="748">
                  <c:v>12432.443538544099</c:v>
                </c:pt>
                <c:pt idx="749">
                  <c:v>12436.995804325521</c:v>
                </c:pt>
                <c:pt idx="750">
                  <c:v>12441.523095279212</c:v>
                </c:pt>
                <c:pt idx="751">
                  <c:v>12446.025416563174</c:v>
                </c:pt>
                <c:pt idx="752">
                  <c:v>12450.502773292685</c:v>
                </c:pt>
                <c:pt idx="753">
                  <c:v>12454.955170540852</c:v>
                </c:pt>
                <c:pt idx="754">
                  <c:v>12459.382613339185</c:v>
                </c:pt>
                <c:pt idx="755">
                  <c:v>12463.785106678135</c:v>
                </c:pt>
                <c:pt idx="756">
                  <c:v>12468.162655507645</c:v>
                </c:pt>
                <c:pt idx="757">
                  <c:v>12472.515264737685</c:v>
                </c:pt>
                <c:pt idx="758">
                  <c:v>12476.842939238777</c:v>
                </c:pt>
                <c:pt idx="759">
                  <c:v>12481.145683842522</c:v>
                </c:pt>
                <c:pt idx="760">
                  <c:v>12485.423503342112</c:v>
                </c:pt>
                <c:pt idx="761">
                  <c:v>12489.676402492838</c:v>
                </c:pt>
                <c:pt idx="762">
                  <c:v>12493.904386012595</c:v>
                </c:pt>
                <c:pt idx="763">
                  <c:v>12498.10745858237</c:v>
                </c:pt>
                <c:pt idx="764">
                  <c:v>12502.285624846734</c:v>
                </c:pt>
                <c:pt idx="765">
                  <c:v>12506.438889414325</c:v>
                </c:pt>
                <c:pt idx="766">
                  <c:v>12510.567256858316</c:v>
                </c:pt>
                <c:pt idx="767">
                  <c:v>12514.670731716891</c:v>
                </c:pt>
                <c:pt idx="768">
                  <c:v>12518.749318493705</c:v>
                </c:pt>
                <c:pt idx="769">
                  <c:v>12522.803021658336</c:v>
                </c:pt>
                <c:pt idx="770">
                  <c:v>12526.831845646739</c:v>
                </c:pt>
                <c:pt idx="771">
                  <c:v>12530.835794861692</c:v>
                </c:pt>
                <c:pt idx="772">
                  <c:v>12534.814873673233</c:v>
                </c:pt>
                <c:pt idx="773">
                  <c:v>12538.769086419086</c:v>
                </c:pt>
                <c:pt idx="774">
                  <c:v>12542.698437405099</c:v>
                </c:pt>
                <c:pt idx="775">
                  <c:v>12546.602930905654</c:v>
                </c:pt>
                <c:pt idx="776">
                  <c:v>12550.482571164091</c:v>
                </c:pt>
                <c:pt idx="777">
                  <c:v>12554.337362393118</c:v>
                </c:pt>
                <c:pt idx="778">
                  <c:v>12558.167308775206</c:v>
                </c:pt>
                <c:pt idx="779">
                  <c:v>12561.972414463</c:v>
                </c:pt>
                <c:pt idx="780">
                  <c:v>12565.752683579707</c:v>
                </c:pt>
                <c:pt idx="781">
                  <c:v>12569.508120219485</c:v>
                </c:pt>
                <c:pt idx="782">
                  <c:v>12573.238728447832</c:v>
                </c:pt>
                <c:pt idx="783">
                  <c:v>12576.944512301956</c:v>
                </c:pt>
                <c:pt idx="784">
                  <c:v>12580.625475791159</c:v>
                </c:pt>
                <c:pt idx="785">
                  <c:v>12584.281622897201</c:v>
                </c:pt>
                <c:pt idx="786">
                  <c:v>12587.912957574661</c:v>
                </c:pt>
                <c:pt idx="787">
                  <c:v>12591.519483751305</c:v>
                </c:pt>
                <c:pt idx="788">
                  <c:v>12595.101205328432</c:v>
                </c:pt>
                <c:pt idx="789">
                  <c:v>12598.658126181233</c:v>
                </c:pt>
                <c:pt idx="790">
                  <c:v>12602.19025015913</c:v>
                </c:pt>
                <c:pt idx="791">
                  <c:v>12605.697581086122</c:v>
                </c:pt>
                <c:pt idx="792">
                  <c:v>12609.180122761118</c:v>
                </c:pt>
                <c:pt idx="793">
                  <c:v>12612.63787895827</c:v>
                </c:pt>
                <c:pt idx="794">
                  <c:v>12616.070853427309</c:v>
                </c:pt>
                <c:pt idx="795">
                  <c:v>12619.479049893858</c:v>
                </c:pt>
                <c:pt idx="796">
                  <c:v>12622.86247205976</c:v>
                </c:pt>
                <c:pt idx="797">
                  <c:v>12626.221123603391</c:v>
                </c:pt>
                <c:pt idx="798">
                  <c:v>12629.55500817997</c:v>
                </c:pt>
                <c:pt idx="799">
                  <c:v>12632.864129421874</c:v>
                </c:pt>
                <c:pt idx="800">
                  <c:v>12636.148490938933</c:v>
                </c:pt>
                <c:pt idx="801">
                  <c:v>12639.408096318737</c:v>
                </c:pt>
                <c:pt idx="802">
                  <c:v>12642.64294912693</c:v>
                </c:pt>
                <c:pt idx="803">
                  <c:v>12645.853052907503</c:v>
                </c:pt>
                <c:pt idx="804">
                  <c:v>12649.038411183081</c:v>
                </c:pt>
                <c:pt idx="805">
                  <c:v>12652.199027455212</c:v>
                </c:pt>
                <c:pt idx="806">
                  <c:v>12655.334905204647</c:v>
                </c:pt>
                <c:pt idx="807">
                  <c:v>12658.446047891617</c:v>
                </c:pt>
                <c:pt idx="808">
                  <c:v>12661.53245895611</c:v>
                </c:pt>
                <c:pt idx="809">
                  <c:v>12664.594141818141</c:v>
                </c:pt>
                <c:pt idx="810">
                  <c:v>12667.631099878021</c:v>
                </c:pt>
                <c:pt idx="811">
                  <c:v>12670.643336516621</c:v>
                </c:pt>
                <c:pt idx="812">
                  <c:v>12673.630855095635</c:v>
                </c:pt>
                <c:pt idx="813">
                  <c:v>12676.593658957832</c:v>
                </c:pt>
                <c:pt idx="814">
                  <c:v>12679.531751427323</c:v>
                </c:pt>
                <c:pt idx="815">
                  <c:v>12682.445135809799</c:v>
                </c:pt>
                <c:pt idx="816">
                  <c:v>12685.333815392791</c:v>
                </c:pt>
                <c:pt idx="817">
                  <c:v>12688.197793445908</c:v>
                </c:pt>
                <c:pt idx="818">
                  <c:v>12691.037073221085</c:v>
                </c:pt>
                <c:pt idx="819">
                  <c:v>12693.851657952819</c:v>
                </c:pt>
                <c:pt idx="820">
                  <c:v>12696.641550858409</c:v>
                </c:pt>
                <c:pt idx="821">
                  <c:v>12699.419084582341</c:v>
                </c:pt>
                <c:pt idx="822">
                  <c:v>12702.220007454534</c:v>
                </c:pt>
                <c:pt idx="823">
                  <c:v>12705.054527397839</c:v>
                </c:pt>
                <c:pt idx="824">
                  <c:v>12707.920354264099</c:v>
                </c:pt>
                <c:pt idx="825">
                  <c:v>12710.814388322637</c:v>
                </c:pt>
                <c:pt idx="826">
                  <c:v>12713.734171925995</c:v>
                </c:pt>
                <c:pt idx="827">
                  <c:v>12716.676805689694</c:v>
                </c:pt>
                <c:pt idx="828">
                  <c:v>12719.639223832453</c:v>
                </c:pt>
                <c:pt idx="829">
                  <c:v>12722.618390936337</c:v>
                </c:pt>
                <c:pt idx="830">
                  <c:v>12725.61130232779</c:v>
                </c:pt>
                <c:pt idx="831">
                  <c:v>12728.615132115023</c:v>
                </c:pt>
                <c:pt idx="832">
                  <c:v>12731.628608094517</c:v>
                </c:pt>
                <c:pt idx="833">
                  <c:v>12734.651532827122</c:v>
                </c:pt>
                <c:pt idx="834">
                  <c:v>12737.683695403606</c:v>
                </c:pt>
                <c:pt idx="835">
                  <c:v>12740.724925572649</c:v>
                </c:pt>
                <c:pt idx="836">
                  <c:v>12743.775056322482</c:v>
                </c:pt>
                <c:pt idx="837">
                  <c:v>12746.833923829787</c:v>
                </c:pt>
                <c:pt idx="838">
                  <c:v>12749.901367400167</c:v>
                </c:pt>
                <c:pt idx="839">
                  <c:v>12752.977229399496</c:v>
                </c:pt>
                <c:pt idx="840">
                  <c:v>12756.061564426896</c:v>
                </c:pt>
                <c:pt idx="841">
                  <c:v>12759.154721334624</c:v>
                </c:pt>
                <c:pt idx="842">
                  <c:v>12762.257074554305</c:v>
                </c:pt>
                <c:pt idx="843">
                  <c:v>12765.36899571814</c:v>
                </c:pt>
                <c:pt idx="844">
                  <c:v>12768.490853765119</c:v>
                </c:pt>
                <c:pt idx="845">
                  <c:v>12771.623015020179</c:v>
                </c:pt>
                <c:pt idx="846">
                  <c:v>12774.765843242481</c:v>
                </c:pt>
                <c:pt idx="847">
                  <c:v>12777.919699638627</c:v>
                </c:pt>
                <c:pt idx="848">
                  <c:v>12781.084942836165</c:v>
                </c:pt>
                <c:pt idx="849">
                  <c:v>12784.261928812266</c:v>
                </c:pt>
                <c:pt idx="850">
                  <c:v>12787.451006640546</c:v>
                </c:pt>
                <c:pt idx="851">
                  <c:v>12790.652524137693</c:v>
                </c:pt>
                <c:pt idx="852">
                  <c:v>12793.866828072107</c:v>
                </c:pt>
                <c:pt idx="853">
                  <c:v>12797.094262347844</c:v>
                </c:pt>
                <c:pt idx="854">
                  <c:v>12800.335168142539</c:v>
                </c:pt>
                <c:pt idx="855">
                  <c:v>12803.589884044104</c:v>
                </c:pt>
                <c:pt idx="856">
                  <c:v>12806.85877918494</c:v>
                </c:pt>
                <c:pt idx="857">
                  <c:v>12810.142499701644</c:v>
                </c:pt>
                <c:pt idx="858">
                  <c:v>12813.441867560832</c:v>
                </c:pt>
                <c:pt idx="859">
                  <c:v>12816.757698804271</c:v>
                </c:pt>
                <c:pt idx="860">
                  <c:v>12820.090803928522</c:v>
                </c:pt>
                <c:pt idx="861">
                  <c:v>12823.441988265124</c:v>
                </c:pt>
                <c:pt idx="862">
                  <c:v>12826.812052360507</c:v>
                </c:pt>
                <c:pt idx="863">
                  <c:v>12830.201792355569</c:v>
                </c:pt>
                <c:pt idx="864">
                  <c:v>12833.610574816763</c:v>
                </c:pt>
                <c:pt idx="865">
                  <c:v>12837.036093417477</c:v>
                </c:pt>
                <c:pt idx="866">
                  <c:v>12840.475974865783</c:v>
                </c:pt>
                <c:pt idx="867">
                  <c:v>12843.924701900851</c:v>
                </c:pt>
                <c:pt idx="868">
                  <c:v>12847.372123893163</c:v>
                </c:pt>
                <c:pt idx="869">
                  <c:v>12850.809034423319</c:v>
                </c:pt>
                <c:pt idx="870">
                  <c:v>12854.228459530932</c:v>
                </c:pt>
                <c:pt idx="871">
                  <c:v>12857.626304014069</c:v>
                </c:pt>
                <c:pt idx="872">
                  <c:v>12860.999653126808</c:v>
                </c:pt>
                <c:pt idx="873">
                  <c:v>12864.347314995466</c:v>
                </c:pt>
                <c:pt idx="874">
                  <c:v>12867.669299210631</c:v>
                </c:pt>
                <c:pt idx="875">
                  <c:v>12870.965617231486</c:v>
                </c:pt>
                <c:pt idx="876">
                  <c:v>12874.236280489971</c:v>
                </c:pt>
                <c:pt idx="877">
                  <c:v>12877.481300390973</c:v>
                </c:pt>
                <c:pt idx="878">
                  <c:v>12880.700688312518</c:v>
                </c:pt>
                <c:pt idx="879">
                  <c:v>12883.89445560596</c:v>
                </c:pt>
                <c:pt idx="880">
                  <c:v>12887.062613596165</c:v>
                </c:pt>
                <c:pt idx="881">
                  <c:v>12890.205173581706</c:v>
                </c:pt>
                <c:pt idx="882">
                  <c:v>12893.322146835046</c:v>
                </c:pt>
                <c:pt idx="883">
                  <c:v>12896.413544602721</c:v>
                </c:pt>
                <c:pt idx="884">
                  <c:v>12899.479378105532</c:v>
                </c:pt>
                <c:pt idx="885">
                  <c:v>12902.519658538726</c:v>
                </c:pt>
                <c:pt idx="886">
                  <c:v>12905.534397072179</c:v>
                </c:pt>
                <c:pt idx="887">
                  <c:v>12908.523604850579</c:v>
                </c:pt>
                <c:pt idx="888">
                  <c:v>12911.487292993614</c:v>
                </c:pt>
                <c:pt idx="889">
                  <c:v>12914.425472596145</c:v>
                </c:pt>
                <c:pt idx="890">
                  <c:v>12917.338154728397</c:v>
                </c:pt>
                <c:pt idx="891">
                  <c:v>12920.225350436129</c:v>
                </c:pt>
                <c:pt idx="892">
                  <c:v>12923.087070740819</c:v>
                </c:pt>
                <c:pt idx="893">
                  <c:v>12925.923326639844</c:v>
                </c:pt>
                <c:pt idx="894">
                  <c:v>12928.734129106655</c:v>
                </c:pt>
                <c:pt idx="895">
                  <c:v>12931.519489090955</c:v>
                </c:pt>
                <c:pt idx="896">
                  <c:v>12934.279417518877</c:v>
                </c:pt>
                <c:pt idx="897">
                  <c:v>12937.013925293162</c:v>
                </c:pt>
                <c:pt idx="898">
                  <c:v>12939.723023293329</c:v>
                </c:pt>
                <c:pt idx="899">
                  <c:v>12942.406722375854</c:v>
                </c:pt>
                <c:pt idx="900">
                  <c:v>12945.065033374342</c:v>
                </c:pt>
                <c:pt idx="901">
                  <c:v>12947.697967099699</c:v>
                </c:pt>
                <c:pt idx="902">
                  <c:v>12950.305534340312</c:v>
                </c:pt>
                <c:pt idx="903">
                  <c:v>12952.887745862212</c:v>
                </c:pt>
                <c:pt idx="904">
                  <c:v>12955.444612409252</c:v>
                </c:pt>
                <c:pt idx="905">
                  <c:v>12957.976144703271</c:v>
                </c:pt>
                <c:pt idx="906">
                  <c:v>12960.482353444273</c:v>
                </c:pt>
                <c:pt idx="907">
                  <c:v>12962.963249310589</c:v>
                </c:pt>
                <c:pt idx="908">
                  <c:v>12965.418842959049</c:v>
                </c:pt>
                <c:pt idx="909">
                  <c:v>12967.849145025149</c:v>
                </c:pt>
                <c:pt idx="910">
                  <c:v>12970.254166123223</c:v>
                </c:pt>
                <c:pt idx="911">
                  <c:v>12972.633916846602</c:v>
                </c:pt>
                <c:pt idx="912">
                  <c:v>12974.988407767791</c:v>
                </c:pt>
                <c:pt idx="913">
                  <c:v>12977.317649438623</c:v>
                </c:pt>
                <c:pt idx="914">
                  <c:v>12979.621652390431</c:v>
                </c:pt>
                <c:pt idx="915">
                  <c:v>12981.900427134215</c:v>
                </c:pt>
                <c:pt idx="916">
                  <c:v>12984.153984160799</c:v>
                </c:pt>
                <c:pt idx="917">
                  <c:v>12986.382333941003</c:v>
                </c:pt>
                <c:pt idx="918">
                  <c:v>12988.585486925795</c:v>
                </c:pt>
                <c:pt idx="919">
                  <c:v>12990.763453546464</c:v>
                </c:pt>
                <c:pt idx="920">
                  <c:v>12992.916244214775</c:v>
                </c:pt>
                <c:pt idx="921">
                  <c:v>12995.043869323132</c:v>
                </c:pt>
                <c:pt idx="922">
                  <c:v>12997.14633924474</c:v>
                </c:pt>
                <c:pt idx="923">
                  <c:v>12999.223664333764</c:v>
                </c:pt>
                <c:pt idx="924">
                  <c:v>13001.275854925487</c:v>
                </c:pt>
                <c:pt idx="925">
                  <c:v>13003.302921336472</c:v>
                </c:pt>
                <c:pt idx="926">
                  <c:v>13005.304873864716</c:v>
                </c:pt>
                <c:pt idx="927">
                  <c:v>13007.281722789814</c:v>
                </c:pt>
                <c:pt idx="928">
                  <c:v>13009.233478373109</c:v>
                </c:pt>
                <c:pt idx="929">
                  <c:v>13011.160150857857</c:v>
                </c:pt>
                <c:pt idx="930">
                  <c:v>13013.061750469376</c:v>
                </c:pt>
                <c:pt idx="931">
                  <c:v>13014.938287415205</c:v>
                </c:pt>
                <c:pt idx="932">
                  <c:v>13016.78977188526</c:v>
                </c:pt>
                <c:pt idx="933">
                  <c:v>13018.616214051986</c:v>
                </c:pt>
                <c:pt idx="934">
                  <c:v>13020.417624070513</c:v>
                </c:pt>
                <c:pt idx="935">
                  <c:v>13022.194012078811</c:v>
                </c:pt>
                <c:pt idx="936">
                  <c:v>13023.945388197841</c:v>
                </c:pt>
                <c:pt idx="937">
                  <c:v>13025.671762531707</c:v>
                </c:pt>
                <c:pt idx="938">
                  <c:v>13027.37314516781</c:v>
                </c:pt>
                <c:pt idx="939">
                  <c:v>13029.049546177002</c:v>
                </c:pt>
                <c:pt idx="940">
                  <c:v>13030.70097561373</c:v>
                </c:pt>
                <c:pt idx="941">
                  <c:v>13032.327443516195</c:v>
                </c:pt>
                <c:pt idx="942">
                  <c:v>13033.928959906496</c:v>
                </c:pt>
                <c:pt idx="943">
                  <c:v>13035.505534790784</c:v>
                </c:pt>
                <c:pt idx="944">
                  <c:v>13037.057178159408</c:v>
                </c:pt>
                <c:pt idx="945">
                  <c:v>13038.583899987067</c:v>
                </c:pt>
                <c:pt idx="946">
                  <c:v>13040.085710232956</c:v>
                </c:pt>
                <c:pt idx="947">
                  <c:v>13041.562618840913</c:v>
                </c:pt>
                <c:pt idx="948">
                  <c:v>13043.014635739573</c:v>
                </c:pt>
                <c:pt idx="949">
                  <c:v>13044.441770842508</c:v>
                </c:pt>
                <c:pt idx="950">
                  <c:v>13045.844034048372</c:v>
                </c:pt>
                <c:pt idx="951">
                  <c:v>13047.221435241057</c:v>
                </c:pt>
                <c:pt idx="952">
                  <c:v>13048.573984289831</c:v>
                </c:pt>
                <c:pt idx="953">
                  <c:v>13049.901691049483</c:v>
                </c:pt>
                <c:pt idx="954">
                  <c:v>13051.204565360471</c:v>
                </c:pt>
                <c:pt idx="955">
                  <c:v>13052.482617049065</c:v>
                </c:pt>
                <c:pt idx="956">
                  <c:v>13053.735855927493</c:v>
                </c:pt>
                <c:pt idx="957">
                  <c:v>13054.96429179408</c:v>
                </c:pt>
                <c:pt idx="958">
                  <c:v>13056.167934433397</c:v>
                </c:pt>
                <c:pt idx="959">
                  <c:v>13057.3467936164</c:v>
                </c:pt>
                <c:pt idx="960">
                  <c:v>13058.500879100571</c:v>
                </c:pt>
                <c:pt idx="961">
                  <c:v>13059.630200630065</c:v>
                </c:pt>
                <c:pt idx="962">
                  <c:v>13060.734767935846</c:v>
                </c:pt>
                <c:pt idx="963">
                  <c:v>13061.814590735834</c:v>
                </c:pt>
                <c:pt idx="964">
                  <c:v>13062.869678735038</c:v>
                </c:pt>
                <c:pt idx="965">
                  <c:v>13063.900041625706</c:v>
                </c:pt>
                <c:pt idx="966">
                  <c:v>13064.905689087454</c:v>
                </c:pt>
                <c:pt idx="967">
                  <c:v>13065.886630787418</c:v>
                </c:pt>
                <c:pt idx="968">
                  <c:v>13066.842876380379</c:v>
                </c:pt>
                <c:pt idx="969">
                  <c:v>13067.774435508914</c:v>
                </c:pt>
                <c:pt idx="970">
                  <c:v>13068.681317803532</c:v>
                </c:pt>
                <c:pt idx="971">
                  <c:v>13069.563532882803</c:v>
                </c:pt>
                <c:pt idx="972">
                  <c:v>13070.421090353508</c:v>
                </c:pt>
                <c:pt idx="973">
                  <c:v>13071.25399981077</c:v>
                </c:pt>
                <c:pt idx="974">
                  <c:v>13072.062270838189</c:v>
                </c:pt>
                <c:pt idx="975">
                  <c:v>13072.845913007986</c:v>
                </c:pt>
                <c:pt idx="976">
                  <c:v>13073.604935881132</c:v>
                </c:pt>
                <c:pt idx="977">
                  <c:v>13074.339349007487</c:v>
                </c:pt>
                <c:pt idx="978">
                  <c:v>13075.049161925936</c:v>
                </c:pt>
                <c:pt idx="979">
                  <c:v>13075.734384164522</c:v>
                </c:pt>
                <c:pt idx="980">
                  <c:v>13076.395025240583</c:v>
                </c:pt>
                <c:pt idx="981">
                  <c:v>13077.031094660888</c:v>
                </c:pt>
                <c:pt idx="982">
                  <c:v>13077.642601921765</c:v>
                </c:pt>
                <c:pt idx="983">
                  <c:v>13078.229556509243</c:v>
                </c:pt>
                <c:pt idx="984">
                  <c:v>13078.79196789918</c:v>
                </c:pt>
                <c:pt idx="985">
                  <c:v>13079.329845557399</c:v>
                </c:pt>
                <c:pt idx="986">
                  <c:v>13079.843198939816</c:v>
                </c:pt>
                <c:pt idx="987">
                  <c:v>13080.332037492581</c:v>
                </c:pt>
                <c:pt idx="988">
                  <c:v>13080.796370652202</c:v>
                </c:pt>
                <c:pt idx="989">
                  <c:v>13081.236207845684</c:v>
                </c:pt>
                <c:pt idx="990">
                  <c:v>13081.651558490654</c:v>
                </c:pt>
                <c:pt idx="991">
                  <c:v>13082.042431995496</c:v>
                </c:pt>
                <c:pt idx="992">
                  <c:v>13082.408837759485</c:v>
                </c:pt>
                <c:pt idx="993">
                  <c:v>13082.75078517291</c:v>
                </c:pt>
                <c:pt idx="994">
                  <c:v>13083.068283617211</c:v>
                </c:pt>
                <c:pt idx="995">
                  <c:v>13083.361342465107</c:v>
                </c:pt>
                <c:pt idx="996">
                  <c:v>13083.629971080723</c:v>
                </c:pt>
                <c:pt idx="997">
                  <c:v>13083.874178819728</c:v>
                </c:pt>
                <c:pt idx="998">
                  <c:v>13084.093975029451</c:v>
                </c:pt>
                <c:pt idx="999">
                  <c:v>13084.289369049025</c:v>
                </c:pt>
                <c:pt idx="1000">
                  <c:v>13084.460370209505</c:v>
                </c:pt>
                <c:pt idx="1001">
                  <c:v>13084.606987833997</c:v>
                </c:pt>
                <c:pt idx="1002">
                  <c:v>13084.729231237794</c:v>
                </c:pt>
                <c:pt idx="1003">
                  <c:v>13084.827109728498</c:v>
                </c:pt>
                <c:pt idx="1004">
                  <c:v>13084.900632606146</c:v>
                </c:pt>
                <c:pt idx="1005">
                  <c:v>13084.949809163341</c:v>
                </c:pt>
                <c:pt idx="1006">
                  <c:v>13084.974648685378</c:v>
                </c:pt>
                <c:pt idx="1007">
                  <c:v>13084.975160450373</c:v>
                </c:pt>
                <c:pt idx="1008">
                  <c:v>13084.951353729381</c:v>
                </c:pt>
                <c:pt idx="1009">
                  <c:v>13084.903237786535</c:v>
                </c:pt>
                <c:pt idx="1010">
                  <c:v>13084.830821879164</c:v>
                </c:pt>
                <c:pt idx="1011">
                  <c:v>13084.734115257921</c:v>
                </c:pt>
                <c:pt idx="1012">
                  <c:v>13084.613127166906</c:v>
                </c:pt>
                <c:pt idx="1013">
                  <c:v>13084.467866843795</c:v>
                </c:pt>
                <c:pt idx="1014">
                  <c:v>13084.298343519964</c:v>
                </c:pt>
                <c:pt idx="1015">
                  <c:v>13084.104566420612</c:v>
                </c:pt>
                <c:pt idx="1016">
                  <c:v>13083.88654476489</c:v>
                </c:pt>
                <c:pt idx="1017">
                  <c:v>13083.644287766019</c:v>
                </c:pt>
                <c:pt idx="1018">
                  <c:v>13083.37780463142</c:v>
                </c:pt>
                <c:pt idx="1019">
                  <c:v>13083.087104562834</c:v>
                </c:pt>
                <c:pt idx="1020">
                  <c:v>13082.772196756448</c:v>
                </c:pt>
                <c:pt idx="1021">
                  <c:v>13082.433090403019</c:v>
                </c:pt>
                <c:pt idx="1022">
                  <c:v>13082.069794687994</c:v>
                </c:pt>
                <c:pt idx="1023">
                  <c:v>13081.682318791634</c:v>
                </c:pt>
                <c:pt idx="1024">
                  <c:v>13081.270671889142</c:v>
                </c:pt>
                <c:pt idx="1025">
                  <c:v>13080.83486315078</c:v>
                </c:pt>
                <c:pt idx="1026">
                  <c:v>13080.374901741989</c:v>
                </c:pt>
                <c:pt idx="1027">
                  <c:v>13079.89079682352</c:v>
                </c:pt>
                <c:pt idx="1028">
                  <c:v>13079.382557551549</c:v>
                </c:pt>
                <c:pt idx="1029">
                  <c:v>13078.850193077802</c:v>
                </c:pt>
                <c:pt idx="1030">
                  <c:v>13078.293712549672</c:v>
                </c:pt>
                <c:pt idx="1031">
                  <c:v>13077.713125110349</c:v>
                </c:pt>
                <c:pt idx="1032">
                  <c:v>13077.108439898933</c:v>
                </c:pt>
                <c:pt idx="1033">
                  <c:v>13076.47966605056</c:v>
                </c:pt>
                <c:pt idx="1034">
                  <c:v>13075.826812696518</c:v>
                </c:pt>
                <c:pt idx="1035">
                  <c:v>13075.149888964372</c:v>
                </c:pt>
                <c:pt idx="1036">
                  <c:v>13074.448903978086</c:v>
                </c:pt>
                <c:pt idx="1037">
                  <c:v>13073.723866858134</c:v>
                </c:pt>
                <c:pt idx="1038">
                  <c:v>13072.974786721632</c:v>
                </c:pt>
                <c:pt idx="1039">
                  <c:v>13072.201672682449</c:v>
                </c:pt>
                <c:pt idx="1040">
                  <c:v>13071.404533851333</c:v>
                </c:pt>
                <c:pt idx="1041">
                  <c:v>13070.583379336025</c:v>
                </c:pt>
                <c:pt idx="1042">
                  <c:v>13069.738218241382</c:v>
                </c:pt>
                <c:pt idx="1043">
                  <c:v>13068.869059669494</c:v>
                </c:pt>
                <c:pt idx="1044">
                  <c:v>13067.975912719805</c:v>
                </c:pt>
                <c:pt idx="1045">
                  <c:v>13067.058786489231</c:v>
                </c:pt>
                <c:pt idx="1046">
                  <c:v>13066.11769007228</c:v>
                </c:pt>
                <c:pt idx="1047">
                  <c:v>13065.152632561169</c:v>
                </c:pt>
                <c:pt idx="1048">
                  <c:v>13064.163623045939</c:v>
                </c:pt>
                <c:pt idx="1049">
                  <c:v>13063.150670614583</c:v>
                </c:pt>
                <c:pt idx="1050">
                  <c:v>13062.113784353156</c:v>
                </c:pt>
                <c:pt idx="1051">
                  <c:v>13061.052973345893</c:v>
                </c:pt>
                <c:pt idx="1052">
                  <c:v>13059.968246675331</c:v>
                </c:pt>
                <c:pt idx="1053">
                  <c:v>13058.859613422424</c:v>
                </c:pt>
                <c:pt idx="1054">
                  <c:v>13057.727082666663</c:v>
                </c:pt>
                <c:pt idx="1055">
                  <c:v>13056.570663486187</c:v>
                </c:pt>
                <c:pt idx="1056">
                  <c:v>13055.39036495791</c:v>
                </c:pt>
                <c:pt idx="1057">
                  <c:v>13054.186196157629</c:v>
                </c:pt>
                <c:pt idx="1058">
                  <c:v>13052.958166160146</c:v>
                </c:pt>
                <c:pt idx="1059">
                  <c:v>13051.706284039385</c:v>
                </c:pt>
                <c:pt idx="1060">
                  <c:v>13050.430558868506</c:v>
                </c:pt>
                <c:pt idx="1061">
                  <c:v>13049.130999720022</c:v>
                </c:pt>
                <c:pt idx="1062">
                  <c:v>13047.807615665921</c:v>
                </c:pt>
                <c:pt idx="1063">
                  <c:v>13046.46041577777</c:v>
                </c:pt>
                <c:pt idx="1064">
                  <c:v>13045.089409126846</c:v>
                </c:pt>
                <c:pt idx="1065">
                  <c:v>13043.694604784239</c:v>
                </c:pt>
                <c:pt idx="1066">
                  <c:v>13042.276011820981</c:v>
                </c:pt>
                <c:pt idx="1067">
                  <c:v>13040.83363930815</c:v>
                </c:pt>
                <c:pt idx="1068">
                  <c:v>13039.367496316991</c:v>
                </c:pt>
                <c:pt idx="1069">
                  <c:v>13037.87759191903</c:v>
                </c:pt>
                <c:pt idx="1070">
                  <c:v>13036.363935186195</c:v>
                </c:pt>
                <c:pt idx="1071">
                  <c:v>13034.826535190923</c:v>
                </c:pt>
                <c:pt idx="1072">
                  <c:v>13033.265401006283</c:v>
                </c:pt>
                <c:pt idx="1073">
                  <c:v>13031.680541706084</c:v>
                </c:pt>
                <c:pt idx="1074">
                  <c:v>13030.071966364996</c:v>
                </c:pt>
                <c:pt idx="1075">
                  <c:v>13028.439684058663</c:v>
                </c:pt>
                <c:pt idx="1076">
                  <c:v>13026.783703863815</c:v>
                </c:pt>
                <c:pt idx="1077">
                  <c:v>13025.104034858388</c:v>
                </c:pt>
                <c:pt idx="1078">
                  <c:v>13023.400686121637</c:v>
                </c:pt>
                <c:pt idx="1079">
                  <c:v>13021.673666734247</c:v>
                </c:pt>
                <c:pt idx="1080">
                  <c:v>13019.922985778452</c:v>
                </c:pt>
                <c:pt idx="1081">
                  <c:v>13018.148652338148</c:v>
                </c:pt>
                <c:pt idx="1082">
                  <c:v>13016.350675499007</c:v>
                </c:pt>
                <c:pt idx="1083">
                  <c:v>13014.52906434859</c:v>
                </c:pt>
                <c:pt idx="1084">
                  <c:v>13012.683827976463</c:v>
                </c:pt>
                <c:pt idx="1085">
                  <c:v>13010.814975474315</c:v>
                </c:pt>
                <c:pt idx="1086">
                  <c:v>13008.922515936063</c:v>
                </c:pt>
                <c:pt idx="1087">
                  <c:v>13007.006458457972</c:v>
                </c:pt>
                <c:pt idx="1088">
                  <c:v>13005.066812138768</c:v>
                </c:pt>
                <c:pt idx="1089">
                  <c:v>13003.103586079753</c:v>
                </c:pt>
                <c:pt idx="1090">
                  <c:v>13001.116789384916</c:v>
                </c:pt>
                <c:pt idx="1091">
                  <c:v>12999.106431161048</c:v>
                </c:pt>
                <c:pt idx="1092">
                  <c:v>12997.072520517855</c:v>
                </c:pt>
                <c:pt idx="1093">
                  <c:v>12995.015066568074</c:v>
                </c:pt>
                <c:pt idx="1094">
                  <c:v>12992.934078427583</c:v>
                </c:pt>
                <c:pt idx="1095">
                  <c:v>12990.829565215518</c:v>
                </c:pt>
                <c:pt idx="1096">
                  <c:v>12988.701536054383</c:v>
                </c:pt>
                <c:pt idx="1097">
                  <c:v>12986.550000070165</c:v>
                </c:pt>
                <c:pt idx="1098">
                  <c:v>12984.374966392448</c:v>
                </c:pt>
                <c:pt idx="1099">
                  <c:v>12982.176444154526</c:v>
                </c:pt>
                <c:pt idx="1100">
                  <c:v>12979.954442493514</c:v>
                </c:pt>
                <c:pt idx="1101">
                  <c:v>12977.708970550462</c:v>
                </c:pt>
                <c:pt idx="1102">
                  <c:v>12975.440037470471</c:v>
                </c:pt>
                <c:pt idx="1103">
                  <c:v>12973.147652402802</c:v>
                </c:pt>
                <c:pt idx="1104">
                  <c:v>12970.831824500992</c:v>
                </c:pt>
                <c:pt idx="1105">
                  <c:v>12968.492562922967</c:v>
                </c:pt>
                <c:pt idx="1106">
                  <c:v>12966.12987683115</c:v>
                </c:pt>
                <c:pt idx="1107">
                  <c:v>12963.743775392579</c:v>
                </c:pt>
                <c:pt idx="1108">
                  <c:v>12961.334267779019</c:v>
                </c:pt>
                <c:pt idx="1109">
                  <c:v>12958.901363167073</c:v>
                </c:pt>
                <c:pt idx="1110">
                  <c:v>12956.445070738298</c:v>
                </c:pt>
                <c:pt idx="1111">
                  <c:v>12953.965399679313</c:v>
                </c:pt>
                <c:pt idx="1112">
                  <c:v>12951.462359181916</c:v>
                </c:pt>
                <c:pt idx="1113">
                  <c:v>12948.935958443195</c:v>
                </c:pt>
                <c:pt idx="1114">
                  <c:v>12946.38620666564</c:v>
                </c:pt>
                <c:pt idx="1115">
                  <c:v>12943.813113057255</c:v>
                </c:pt>
                <c:pt idx="1116">
                  <c:v>12941.216686831674</c:v>
                </c:pt>
                <c:pt idx="1117">
                  <c:v>12938.596937208273</c:v>
                </c:pt>
                <c:pt idx="1118">
                  <c:v>12935.953873412274</c:v>
                </c:pt>
                <c:pt idx="1119">
                  <c:v>12933.287504674872</c:v>
                </c:pt>
                <c:pt idx="1120">
                  <c:v>12930.597840233339</c:v>
                </c:pt>
                <c:pt idx="1121">
                  <c:v>12927.884889331131</c:v>
                </c:pt>
                <c:pt idx="1122">
                  <c:v>12925.148661218016</c:v>
                </c:pt>
                <c:pt idx="1123">
                  <c:v>12922.389165150173</c:v>
                </c:pt>
                <c:pt idx="1124">
                  <c:v>12919.606410390308</c:v>
                </c:pt>
                <c:pt idx="1125">
                  <c:v>12916.800406207771</c:v>
                </c:pt>
                <c:pt idx="1126">
                  <c:v>12913.97116187866</c:v>
                </c:pt>
                <c:pt idx="1127">
                  <c:v>12911.118686685946</c:v>
                </c:pt>
                <c:pt idx="1128">
                  <c:v>12908.24298991957</c:v>
                </c:pt>
                <c:pt idx="1129">
                  <c:v>12905.34408087657</c:v>
                </c:pt>
                <c:pt idx="1130">
                  <c:v>12902.421968861181</c:v>
                </c:pt>
                <c:pt idx="1131">
                  <c:v>12899.476663184958</c:v>
                </c:pt>
                <c:pt idx="1132">
                  <c:v>12896.508173166882</c:v>
                </c:pt>
                <c:pt idx="1133">
                  <c:v>12893.516508133473</c:v>
                </c:pt>
                <c:pt idx="1134">
                  <c:v>12890.501677418906</c:v>
                </c:pt>
                <c:pt idx="1135">
                  <c:v>12887.463690365121</c:v>
                </c:pt>
                <c:pt idx="1136">
                  <c:v>12884.402556321935</c:v>
                </c:pt>
                <c:pt idx="1137">
                  <c:v>12881.318284647155</c:v>
                </c:pt>
                <c:pt idx="1138">
                  <c:v>12878.210884706692</c:v>
                </c:pt>
                <c:pt idx="1139">
                  <c:v>12875.080365874672</c:v>
                </c:pt>
                <c:pt idx="1140">
                  <c:v>12871.926737533548</c:v>
                </c:pt>
                <c:pt idx="1141">
                  <c:v>12868.750009074214</c:v>
                </c:pt>
                <c:pt idx="1142">
                  <c:v>12865.550189896117</c:v>
                </c:pt>
                <c:pt idx="1143">
                  <c:v>12862.327289407373</c:v>
                </c:pt>
                <c:pt idx="1144">
                  <c:v>12859.081317024869</c:v>
                </c:pt>
                <c:pt idx="1145">
                  <c:v>12855.812282174391</c:v>
                </c:pt>
                <c:pt idx="1146">
                  <c:v>12852.520194290722</c:v>
                </c:pt>
                <c:pt idx="1147">
                  <c:v>12849.205062817769</c:v>
                </c:pt>
                <c:pt idx="1148">
                  <c:v>12845.866897208662</c:v>
                </c:pt>
                <c:pt idx="1149">
                  <c:v>12842.505706925875</c:v>
                </c:pt>
                <c:pt idx="1150">
                  <c:v>12839.121501441336</c:v>
                </c:pt>
                <c:pt idx="1151">
                  <c:v>12835.714290236543</c:v>
                </c:pt>
                <c:pt idx="1152">
                  <c:v>12832.284082802673</c:v>
                </c:pt>
                <c:pt idx="1153">
                  <c:v>12828.830888640696</c:v>
                </c:pt>
                <c:pt idx="1154">
                  <c:v>12825.354717261489</c:v>
                </c:pt>
                <c:pt idx="1155">
                  <c:v>12821.85557818595</c:v>
                </c:pt>
                <c:pt idx="1156">
                  <c:v>12818.333480945108</c:v>
                </c:pt>
                <c:pt idx="1157">
                  <c:v>12814.788435080238</c:v>
                </c:pt>
                <c:pt idx="1158">
                  <c:v>12811.220450142973</c:v>
                </c:pt>
                <c:pt idx="1159">
                  <c:v>12807.629535695418</c:v>
                </c:pt>
                <c:pt idx="1160">
                  <c:v>12804.015701310263</c:v>
                </c:pt>
                <c:pt idx="1161">
                  <c:v>12800.378956570899</c:v>
                </c:pt>
                <c:pt idx="1162">
                  <c:v>12796.719311071527</c:v>
                </c:pt>
                <c:pt idx="1163">
                  <c:v>12793.036774417271</c:v>
                </c:pt>
                <c:pt idx="1164">
                  <c:v>12789.331356224297</c:v>
                </c:pt>
                <c:pt idx="1165">
                  <c:v>12785.60306611992</c:v>
                </c:pt>
                <c:pt idx="1166">
                  <c:v>12781.851913742723</c:v>
                </c:pt>
                <c:pt idx="1167">
                  <c:v>12778.077908742667</c:v>
                </c:pt>
                <c:pt idx="1168">
                  <c:v>12774.281060781206</c:v>
                </c:pt>
                <c:pt idx="1169">
                  <c:v>12770.4613795314</c:v>
                </c:pt>
                <c:pt idx="1170">
                  <c:v>12766.618874678028</c:v>
                </c:pt>
                <c:pt idx="1171">
                  <c:v>12762.753555917707</c:v>
                </c:pt>
                <c:pt idx="1172">
                  <c:v>12758.865432958999</c:v>
                </c:pt>
                <c:pt idx="1173">
                  <c:v>12754.954515522528</c:v>
                </c:pt>
                <c:pt idx="1174">
                  <c:v>12751.020813341096</c:v>
                </c:pt>
                <c:pt idx="1175">
                  <c:v>12747.064336159794</c:v>
                </c:pt>
                <c:pt idx="1176">
                  <c:v>12743.085093736116</c:v>
                </c:pt>
                <c:pt idx="1177">
                  <c:v>12739.083095840077</c:v>
                </c:pt>
                <c:pt idx="1178">
                  <c:v>12735.058352254322</c:v>
                </c:pt>
                <c:pt idx="1179">
                  <c:v>12731.010872774246</c:v>
                </c:pt>
                <c:pt idx="1180">
                  <c:v>12726.940667208104</c:v>
                </c:pt>
                <c:pt idx="1181">
                  <c:v>12722.847745377127</c:v>
                </c:pt>
                <c:pt idx="1182">
                  <c:v>12718.732117115638</c:v>
                </c:pt>
                <c:pt idx="1183">
                  <c:v>12714.593792271166</c:v>
                </c:pt>
                <c:pt idx="1184">
                  <c:v>12710.432780704557</c:v>
                </c:pt>
                <c:pt idx="1185">
                  <c:v>12706.249092290096</c:v>
                </c:pt>
                <c:pt idx="1186">
                  <c:v>12702.042736915617</c:v>
                </c:pt>
                <c:pt idx="1187">
                  <c:v>12697.813724482618</c:v>
                </c:pt>
                <c:pt idx="1188">
                  <c:v>12693.562064906379</c:v>
                </c:pt>
                <c:pt idx="1189">
                  <c:v>12689.287768116073</c:v>
                </c:pt>
                <c:pt idx="1190">
                  <c:v>12684.990844054888</c:v>
                </c:pt>
                <c:pt idx="1191">
                  <c:v>12680.671302680132</c:v>
                </c:pt>
                <c:pt idx="1192">
                  <c:v>12676.329153963359</c:v>
                </c:pt>
                <c:pt idx="1193">
                  <c:v>12671.96440789048</c:v>
                </c:pt>
                <c:pt idx="1194">
                  <c:v>12667.577074461879</c:v>
                </c:pt>
                <c:pt idx="1195">
                  <c:v>12663.167163692524</c:v>
                </c:pt>
                <c:pt idx="1196">
                  <c:v>12658.734685612095</c:v>
                </c:pt>
                <c:pt idx="1197">
                  <c:v>12654.279650265085</c:v>
                </c:pt>
                <c:pt idx="1198">
                  <c:v>12649.802067710929</c:v>
                </c:pt>
                <c:pt idx="1199">
                  <c:v>12645.301948024111</c:v>
                </c:pt>
                <c:pt idx="1200">
                  <c:v>12640.779301294284</c:v>
                </c:pt>
                <c:pt idx="1201">
                  <c:v>12636.234137626388</c:v>
                </c:pt>
                <c:pt idx="1202">
                  <c:v>12631.666467140763</c:v>
                </c:pt>
                <c:pt idx="1203">
                  <c:v>12627.076299973269</c:v>
                </c:pt>
                <c:pt idx="1204">
                  <c:v>12622.463646275397</c:v>
                </c:pt>
                <c:pt idx="1205">
                  <c:v>12617.828516214395</c:v>
                </c:pt>
                <c:pt idx="1206">
                  <c:v>12613.170919973374</c:v>
                </c:pt>
                <c:pt idx="1207">
                  <c:v>12608.490867751434</c:v>
                </c:pt>
                <c:pt idx="1208">
                  <c:v>12603.788369763775</c:v>
                </c:pt>
                <c:pt idx="1209">
                  <c:v>12599.06343624182</c:v>
                </c:pt>
                <c:pt idx="1210">
                  <c:v>12594.316077433326</c:v>
                </c:pt>
                <c:pt idx="1211">
                  <c:v>12589.546303602505</c:v>
                </c:pt>
                <c:pt idx="1212">
                  <c:v>12584.75412503014</c:v>
                </c:pt>
                <c:pt idx="1213">
                  <c:v>12579.939552013708</c:v>
                </c:pt>
                <c:pt idx="1214">
                  <c:v>12575.102594867489</c:v>
                </c:pt>
                <c:pt idx="1215">
                  <c:v>12570.243263922688</c:v>
                </c:pt>
                <c:pt idx="1216">
                  <c:v>12565.361569527558</c:v>
                </c:pt>
                <c:pt idx="1217">
                  <c:v>12560.457522047511</c:v>
                </c:pt>
                <c:pt idx="1218">
                  <c:v>12555.531131865237</c:v>
                </c:pt>
                <c:pt idx="1219">
                  <c:v>12550.582409380824</c:v>
                </c:pt>
                <c:pt idx="1220">
                  <c:v>12545.611365011882</c:v>
                </c:pt>
                <c:pt idx="1221">
                  <c:v>12540.618009193651</c:v>
                </c:pt>
                <c:pt idx="1222">
                  <c:v>12535.602352379126</c:v>
                </c:pt>
                <c:pt idx="1223">
                  <c:v>12530.564405039178</c:v>
                </c:pt>
                <c:pt idx="1224">
                  <c:v>12525.504177662666</c:v>
                </c:pt>
                <c:pt idx="1225">
                  <c:v>12520.421680756563</c:v>
                </c:pt>
                <c:pt idx="1226">
                  <c:v>12515.316924846071</c:v>
                </c:pt>
                <c:pt idx="1227">
                  <c:v>12510.189920474742</c:v>
                </c:pt>
                <c:pt idx="1228">
                  <c:v>12505.040678204599</c:v>
                </c:pt>
                <c:pt idx="1229">
                  <c:v>12499.869208616254</c:v>
                </c:pt>
                <c:pt idx="1230">
                  <c:v>12494.675522309026</c:v>
                </c:pt>
                <c:pt idx="1231">
                  <c:v>12489.459629901063</c:v>
                </c:pt>
                <c:pt idx="1232">
                  <c:v>12484.221542029465</c:v>
                </c:pt>
                <c:pt idx="1233">
                  <c:v>12478.961269350399</c:v>
                </c:pt>
                <c:pt idx="1234">
                  <c:v>12473.678822539221</c:v>
                </c:pt>
                <c:pt idx="1235">
                  <c:v>12468.374212290599</c:v>
                </c:pt>
                <c:pt idx="1236">
                  <c:v>12463.04744931863</c:v>
                </c:pt>
                <c:pt idx="1237">
                  <c:v>12457.698544356967</c:v>
                </c:pt>
                <c:pt idx="1238">
                  <c:v>12452.327508158929</c:v>
                </c:pt>
                <c:pt idx="1239">
                  <c:v>12446.934351497635</c:v>
                </c:pt>
                <c:pt idx="1240">
                  <c:v>12441.519085166115</c:v>
                </c:pt>
                <c:pt idx="1241">
                  <c:v>12436.081719977437</c:v>
                </c:pt>
                <c:pt idx="1242">
                  <c:v>12430.622266764827</c:v>
                </c:pt>
                <c:pt idx="1243">
                  <c:v>12425.140736381789</c:v>
                </c:pt>
                <c:pt idx="1244">
                  <c:v>12419.63713970223</c:v>
                </c:pt>
                <c:pt idx="1245">
                  <c:v>12414.111487620583</c:v>
                </c:pt>
                <c:pt idx="1246">
                  <c:v>12408.56379105192</c:v>
                </c:pt>
                <c:pt idx="1247">
                  <c:v>12402.994060932087</c:v>
                </c:pt>
                <c:pt idx="1248">
                  <c:v>12397.402308217817</c:v>
                </c:pt>
                <c:pt idx="1249">
                  <c:v>12391.788543886858</c:v>
                </c:pt>
                <c:pt idx="1250">
                  <c:v>12386.152778938093</c:v>
                </c:pt>
                <c:pt idx="1251">
                  <c:v>12380.495024391663</c:v>
                </c:pt>
                <c:pt idx="1252">
                  <c:v>12374.815291289093</c:v>
                </c:pt>
                <c:pt idx="1253">
                  <c:v>12369.113590693409</c:v>
                </c:pt>
                <c:pt idx="1254">
                  <c:v>12363.38993368927</c:v>
                </c:pt>
                <c:pt idx="1255">
                  <c:v>12357.644331383084</c:v>
                </c:pt>
                <c:pt idx="1256">
                  <c:v>12351.876794903137</c:v>
                </c:pt>
                <c:pt idx="1257">
                  <c:v>12346.087335399712</c:v>
                </c:pt>
                <c:pt idx="1258">
                  <c:v>12340.275964045219</c:v>
                </c:pt>
                <c:pt idx="1259">
                  <c:v>12334.442692034312</c:v>
                </c:pt>
                <c:pt idx="1260">
                  <c:v>12328.58753058402</c:v>
                </c:pt>
                <c:pt idx="1261">
                  <c:v>12322.710490933869</c:v>
                </c:pt>
                <c:pt idx="1262">
                  <c:v>12316.811584346005</c:v>
                </c:pt>
                <c:pt idx="1263">
                  <c:v>12310.890822105323</c:v>
                </c:pt>
                <c:pt idx="1264">
                  <c:v>12304.948215519586</c:v>
                </c:pt>
                <c:pt idx="1265">
                  <c:v>12298.983775919556</c:v>
                </c:pt>
                <c:pt idx="1266">
                  <c:v>12292.99751465912</c:v>
                </c:pt>
                <c:pt idx="1267">
                  <c:v>12286.989443115408</c:v>
                </c:pt>
                <c:pt idx="1268">
                  <c:v>12280.959572688926</c:v>
                </c:pt>
                <c:pt idx="1269">
                  <c:v>12274.907914803678</c:v>
                </c:pt>
                <c:pt idx="1270">
                  <c:v>12268.834480907295</c:v>
                </c:pt>
                <c:pt idx="1271">
                  <c:v>12262.739282471161</c:v>
                </c:pt>
                <c:pt idx="1272">
                  <c:v>12256.622330990534</c:v>
                </c:pt>
                <c:pt idx="1273">
                  <c:v>12250.483637984682</c:v>
                </c:pt>
                <c:pt idx="1274">
                  <c:v>12244.323214997003</c:v>
                </c:pt>
                <c:pt idx="1275">
                  <c:v>12238.141073595152</c:v>
                </c:pt>
                <c:pt idx="1276">
                  <c:v>12231.937225371174</c:v>
                </c:pt>
                <c:pt idx="1277">
                  <c:v>12225.711681941621</c:v>
                </c:pt>
                <c:pt idx="1278">
                  <c:v>12219.464454947693</c:v>
                </c:pt>
                <c:pt idx="1279">
                  <c:v>12213.195556055352</c:v>
                </c:pt>
                <c:pt idx="1280">
                  <c:v>12206.904996955464</c:v>
                </c:pt>
                <c:pt idx="1281">
                  <c:v>12200.592789363911</c:v>
                </c:pt>
                <c:pt idx="1282">
                  <c:v>12194.258945021735</c:v>
                </c:pt>
                <c:pt idx="1283">
                  <c:v>12187.903475695255</c:v>
                </c:pt>
                <c:pt idx="1284">
                  <c:v>12181.526393176202</c:v>
                </c:pt>
                <c:pt idx="1285">
                  <c:v>12175.127709281845</c:v>
                </c:pt>
                <c:pt idx="1286">
                  <c:v>12168.707435855122</c:v>
                </c:pt>
                <c:pt idx="1287">
                  <c:v>12162.265584764766</c:v>
                </c:pt>
                <c:pt idx="1288">
                  <c:v>12155.802167905436</c:v>
                </c:pt>
                <c:pt idx="1289">
                  <c:v>12149.31719719785</c:v>
                </c:pt>
                <c:pt idx="1290">
                  <c:v>12142.810684588911</c:v>
                </c:pt>
                <c:pt idx="1291">
                  <c:v>12136.282642051834</c:v>
                </c:pt>
                <c:pt idx="1292">
                  <c:v>12129.733081586286</c:v>
                </c:pt>
                <c:pt idx="1293">
                  <c:v>12123.162015218506</c:v>
                </c:pt>
                <c:pt idx="1294">
                  <c:v>12116.569455001441</c:v>
                </c:pt>
                <c:pt idx="1295">
                  <c:v>12109.955413014875</c:v>
                </c:pt>
                <c:pt idx="1296">
                  <c:v>12103.319901365561</c:v>
                </c:pt>
                <c:pt idx="1297">
                  <c:v>12096.662932187353</c:v>
                </c:pt>
                <c:pt idx="1298">
                  <c:v>12089.984517641333</c:v>
                </c:pt>
                <c:pt idx="1299">
                  <c:v>12083.284669915947</c:v>
                </c:pt>
                <c:pt idx="1300">
                  <c:v>12076.563401227138</c:v>
                </c:pt>
                <c:pt idx="1301">
                  <c:v>12069.820723818471</c:v>
                </c:pt>
                <c:pt idx="1302">
                  <c:v>12063.056649961271</c:v>
                </c:pt>
                <c:pt idx="1303">
                  <c:v>12056.271191954751</c:v>
                </c:pt>
                <c:pt idx="1304">
                  <c:v>12049.464362126153</c:v>
                </c:pt>
                <c:pt idx="1305">
                  <c:v>12042.636172830871</c:v>
                </c:pt>
                <c:pt idx="1306">
                  <c:v>12035.786636452587</c:v>
                </c:pt>
                <c:pt idx="1307">
                  <c:v>12028.915765403408</c:v>
                </c:pt>
                <c:pt idx="1308">
                  <c:v>12022.023572123993</c:v>
                </c:pt>
                <c:pt idx="1309">
                  <c:v>12015.110069083692</c:v>
                </c:pt>
                <c:pt idx="1310">
                  <c:v>12008.175268780677</c:v>
                </c:pt>
                <c:pt idx="1311">
                  <c:v>12001.219183742074</c:v>
                </c:pt>
                <c:pt idx="1312">
                  <c:v>11994.241826524105</c:v>
                </c:pt>
                <c:pt idx="1313">
                  <c:v>11987.243209712213</c:v>
                </c:pt>
                <c:pt idx="1314">
                  <c:v>11980.2233459212</c:v>
                </c:pt>
                <c:pt idx="1315">
                  <c:v>11973.182247795366</c:v>
                </c:pt>
                <c:pt idx="1316">
                  <c:v>11966.119928008638</c:v>
                </c:pt>
                <c:pt idx="1317">
                  <c:v>11959.036399264707</c:v>
                </c:pt>
                <c:pt idx="1318">
                  <c:v>11951.931674297164</c:v>
                </c:pt>
                <c:pt idx="1319">
                  <c:v>11944.805765869638</c:v>
                </c:pt>
                <c:pt idx="1320">
                  <c:v>11937.658686775925</c:v>
                </c:pt>
                <c:pt idx="1321">
                  <c:v>11930.490449840132</c:v>
                </c:pt>
                <c:pt idx="1322">
                  <c:v>11923.301067916807</c:v>
                </c:pt>
                <c:pt idx="1323">
                  <c:v>11916.090553891081</c:v>
                </c:pt>
                <c:pt idx="1324">
                  <c:v>11908.858920678798</c:v>
                </c:pt>
                <c:pt idx="1325">
                  <c:v>11901.606181226658</c:v>
                </c:pt>
                <c:pt idx="1326">
                  <c:v>11894.332348512351</c:v>
                </c:pt>
                <c:pt idx="1327">
                  <c:v>11887.037435544695</c:v>
                </c:pt>
                <c:pt idx="1328">
                  <c:v>11879.721455363771</c:v>
                </c:pt>
                <c:pt idx="1329">
                  <c:v>11872.384421041068</c:v>
                </c:pt>
                <c:pt idx="1330">
                  <c:v>11865.026345679611</c:v>
                </c:pt>
                <c:pt idx="1331">
                  <c:v>11857.647242414107</c:v>
                </c:pt>
                <c:pt idx="1332">
                  <c:v>11850.247124411078</c:v>
                </c:pt>
                <c:pt idx="1333">
                  <c:v>11842.826004869008</c:v>
                </c:pt>
                <c:pt idx="1334">
                  <c:v>11835.383897018468</c:v>
                </c:pt>
                <c:pt idx="1335">
                  <c:v>11827.920814122268</c:v>
                </c:pt>
                <c:pt idx="1336">
                  <c:v>11820.436769475587</c:v>
                </c:pt>
                <c:pt idx="1337">
                  <c:v>11812.931776406122</c:v>
                </c:pt>
                <c:pt idx="1338">
                  <c:v>11805.405848274217</c:v>
                </c:pt>
                <c:pt idx="1339">
                  <c:v>11797.858998473012</c:v>
                </c:pt>
                <c:pt idx="1340">
                  <c:v>11790.291240428574</c:v>
                </c:pt>
                <c:pt idx="1341">
                  <c:v>11782.70258760005</c:v>
                </c:pt>
                <c:pt idx="1342">
                  <c:v>11775.093053642078</c:v>
                </c:pt>
                <c:pt idx="1343">
                  <c:v>11767.462652405738</c:v>
                </c:pt>
                <c:pt idx="1344">
                  <c:v>11759.811397450812</c:v>
                </c:pt>
                <c:pt idx="1345">
                  <c:v>11752.139302369094</c:v>
                </c:pt>
                <c:pt idx="1346">
                  <c:v>11744.446380784497</c:v>
                </c:pt>
                <c:pt idx="1347">
                  <c:v>11736.732646353154</c:v>
                </c:pt>
                <c:pt idx="1348">
                  <c:v>11728.998112763535</c:v>
                </c:pt>
                <c:pt idx="1349">
                  <c:v>11721.242793736548</c:v>
                </c:pt>
                <c:pt idx="1350">
                  <c:v>11713.466703025648</c:v>
                </c:pt>
                <c:pt idx="1351">
                  <c:v>11705.669854416943</c:v>
                </c:pt>
                <c:pt idx="1352">
                  <c:v>11697.852261729302</c:v>
                </c:pt>
                <c:pt idx="1353">
                  <c:v>11690.013938814458</c:v>
                </c:pt>
                <c:pt idx="1354">
                  <c:v>11682.154899557119</c:v>
                </c:pt>
                <c:pt idx="1355">
                  <c:v>11674.275157875074</c:v>
                </c:pt>
                <c:pt idx="1356">
                  <c:v>11666.374727719292</c:v>
                </c:pt>
                <c:pt idx="1357">
                  <c:v>11658.45362307404</c:v>
                </c:pt>
                <c:pt idx="1358">
                  <c:v>11650.511857956973</c:v>
                </c:pt>
                <c:pt idx="1359">
                  <c:v>11642.549446419258</c:v>
                </c:pt>
                <c:pt idx="1360">
                  <c:v>11634.566402545661</c:v>
                </c:pt>
                <c:pt idx="1361">
                  <c:v>11626.562740454663</c:v>
                </c:pt>
                <c:pt idx="1362">
                  <c:v>11618.538474298564</c:v>
                </c:pt>
                <c:pt idx="1363">
                  <c:v>11610.493618263587</c:v>
                </c:pt>
                <c:pt idx="1364">
                  <c:v>11602.428186569976</c:v>
                </c:pt>
                <c:pt idx="1365">
                  <c:v>11594.34219347211</c:v>
                </c:pt>
                <c:pt idx="1366">
                  <c:v>11586.235653258604</c:v>
                </c:pt>
                <c:pt idx="1367">
                  <c:v>11578.108580252407</c:v>
                </c:pt>
                <c:pt idx="1368">
                  <c:v>11569.960988810913</c:v>
                </c:pt>
                <c:pt idx="1369">
                  <c:v>11561.792893326065</c:v>
                </c:pt>
                <c:pt idx="1370">
                  <c:v>11553.604308224449</c:v>
                </c:pt>
                <c:pt idx="1371">
                  <c:v>11545.395247967406</c:v>
                </c:pt>
                <c:pt idx="1372">
                  <c:v>11537.165727051133</c:v>
                </c:pt>
                <c:pt idx="1373">
                  <c:v>11528.915760006781</c:v>
                </c:pt>
                <c:pt idx="1374">
                  <c:v>11520.645361400564</c:v>
                </c:pt>
                <c:pt idx="1375">
                  <c:v>11512.354545833856</c:v>
                </c:pt>
                <c:pt idx="1376">
                  <c:v>11504.043327943295</c:v>
                </c:pt>
                <c:pt idx="1377">
                  <c:v>11495.711722400882</c:v>
                </c:pt>
                <c:pt idx="1378">
                  <c:v>11487.359743914089</c:v>
                </c:pt>
                <c:pt idx="1379">
                  <c:v>11478.98740722595</c:v>
                </c:pt>
                <c:pt idx="1380">
                  <c:v>11470.594727115173</c:v>
                </c:pt>
                <c:pt idx="1381">
                  <c:v>11462.18171839623</c:v>
                </c:pt>
                <c:pt idx="1382">
                  <c:v>11453.748395919469</c:v>
                </c:pt>
                <c:pt idx="1383">
                  <c:v>11445.294774571199</c:v>
                </c:pt>
                <c:pt idx="1384">
                  <c:v>11436.820869273804</c:v>
                </c:pt>
                <c:pt idx="1385">
                  <c:v>11428.326694985837</c:v>
                </c:pt>
                <c:pt idx="1386">
                  <c:v>11419.812266702114</c:v>
                </c:pt>
                <c:pt idx="1387">
                  <c:v>11411.277599453824</c:v>
                </c:pt>
                <c:pt idx="1388">
                  <c:v>11402.72270830862</c:v>
                </c:pt>
                <c:pt idx="1389">
                  <c:v>11394.147608370717</c:v>
                </c:pt>
                <c:pt idx="1390">
                  <c:v>11385.552314780993</c:v>
                </c:pt>
                <c:pt idx="1391">
                  <c:v>11376.936842717088</c:v>
                </c:pt>
                <c:pt idx="1392">
                  <c:v>11368.301207393501</c:v>
                </c:pt>
                <c:pt idx="1393">
                  <c:v>11359.64542406168</c:v>
                </c:pt>
                <c:pt idx="1394">
                  <c:v>11350.969508010132</c:v>
                </c:pt>
                <c:pt idx="1395">
                  <c:v>11342.273474564507</c:v>
                </c:pt>
                <c:pt idx="1396">
                  <c:v>11333.557339087702</c:v>
                </c:pt>
                <c:pt idx="1397">
                  <c:v>11324.821116979956</c:v>
                </c:pt>
                <c:pt idx="1398">
                  <c:v>11316.064823678946</c:v>
                </c:pt>
                <c:pt idx="1399">
                  <c:v>11307.288474659877</c:v>
                </c:pt>
                <c:pt idx="1400">
                  <c:v>11298.492085435584</c:v>
                </c:pt>
                <c:pt idx="1401">
                  <c:v>11289.675671556623</c:v>
                </c:pt>
                <c:pt idx="1402">
                  <c:v>11280.839248611366</c:v>
                </c:pt>
                <c:pt idx="1403">
                  <c:v>11271.982832226096</c:v>
                </c:pt>
                <c:pt idx="1404">
                  <c:v>11263.106438065101</c:v>
                </c:pt>
                <c:pt idx="1405">
                  <c:v>11254.210081830763</c:v>
                </c:pt>
                <c:pt idx="1406">
                  <c:v>11245.293779263657</c:v>
                </c:pt>
                <c:pt idx="1407">
                  <c:v>11236.357546142641</c:v>
                </c:pt>
                <c:pt idx="1408">
                  <c:v>11227.401398284948</c:v>
                </c:pt>
                <c:pt idx="1409">
                  <c:v>11218.425351546281</c:v>
                </c:pt>
                <c:pt idx="1410">
                  <c:v>11209.429421820898</c:v>
                </c:pt>
                <c:pt idx="1411">
                  <c:v>11200.413625041709</c:v>
                </c:pt>
                <c:pt idx="1412">
                  <c:v>11191.377977180364</c:v>
                </c:pt>
                <c:pt idx="1413">
                  <c:v>11182.322494247348</c:v>
                </c:pt>
                <c:pt idx="1414">
                  <c:v>11173.247192292063</c:v>
                </c:pt>
                <c:pt idx="1415">
                  <c:v>11164.152087402925</c:v>
                </c:pt>
                <c:pt idx="1416">
                  <c:v>11155.037195707451</c:v>
                </c:pt>
                <c:pt idx="1417">
                  <c:v>11145.902533372346</c:v>
                </c:pt>
                <c:pt idx="1418">
                  <c:v>11136.748116603594</c:v>
                </c:pt>
                <c:pt idx="1419">
                  <c:v>11127.573961646543</c:v>
                </c:pt>
                <c:pt idx="1420">
                  <c:v>11118.380084786</c:v>
                </c:pt>
                <c:pt idx="1421">
                  <c:v>11109.166502346308</c:v>
                </c:pt>
                <c:pt idx="1422">
                  <c:v>11099.93323069144</c:v>
                </c:pt>
                <c:pt idx="1423">
                  <c:v>11090.680286225084</c:v>
                </c:pt>
                <c:pt idx="1424">
                  <c:v>11081.407685390728</c:v>
                </c:pt>
                <c:pt idx="1425">
                  <c:v>11072.115444671745</c:v>
                </c:pt>
                <c:pt idx="1426">
                  <c:v>11062.803580591481</c:v>
                </c:pt>
                <c:pt idx="1427">
                  <c:v>11053.472109713337</c:v>
                </c:pt>
                <c:pt idx="1428">
                  <c:v>11044.121048640854</c:v>
                </c:pt>
                <c:pt idx="1429">
                  <c:v>11034.750414017799</c:v>
                </c:pt>
                <c:pt idx="1430">
                  <c:v>11025.360222528245</c:v>
                </c:pt>
                <c:pt idx="1431">
                  <c:v>11015.950490896654</c:v>
                </c:pt>
                <c:pt idx="1432">
                  <c:v>11006.521235887962</c:v>
                </c:pt>
                <c:pt idx="1433">
                  <c:v>10997.072474307661</c:v>
                </c:pt>
                <c:pt idx="1434">
                  <c:v>10987.604223001876</c:v>
                </c:pt>
                <c:pt idx="1435">
                  <c:v>10978.116498857453</c:v>
                </c:pt>
                <c:pt idx="1436">
                  <c:v>10968.609318802035</c:v>
                </c:pt>
                <c:pt idx="1437">
                  <c:v>10959.082699804141</c:v>
                </c:pt>
                <c:pt idx="1438">
                  <c:v>10949.53665887325</c:v>
                </c:pt>
                <c:pt idx="1439">
                  <c:v>10939.971213059876</c:v>
                </c:pt>
                <c:pt idx="1440">
                  <c:v>10930.386379455647</c:v>
                </c:pt>
                <c:pt idx="1441">
                  <c:v>10920.782175193388</c:v>
                </c:pt>
                <c:pt idx="1442">
                  <c:v>10911.15861744719</c:v>
                </c:pt>
                <c:pt idx="1443">
                  <c:v>10901.515723432496</c:v>
                </c:pt>
                <c:pt idx="1444">
                  <c:v>10891.85351040617</c:v>
                </c:pt>
                <c:pt idx="1445">
                  <c:v>10882.17199566658</c:v>
                </c:pt>
                <c:pt idx="1446">
                  <c:v>10872.471196553666</c:v>
                </c:pt>
                <c:pt idx="1447">
                  <c:v>10862.751130449022</c:v>
                </c:pt>
                <c:pt idx="1448">
                  <c:v>10853.011814775964</c:v>
                </c:pt>
                <c:pt idx="1449">
                  <c:v>10843.253266999611</c:v>
                </c:pt>
                <c:pt idx="1450">
                  <c:v>10833.475504626949</c:v>
                </c:pt>
                <c:pt idx="1451">
                  <c:v>10823.678545206914</c:v>
                </c:pt>
                <c:pt idx="1452">
                  <c:v>10813.862406330458</c:v>
                </c:pt>
                <c:pt idx="1453">
                  <c:v>10804.027105630619</c:v>
                </c:pt>
                <c:pt idx="1454">
                  <c:v>10794.172660782597</c:v>
                </c:pt>
                <c:pt idx="1455">
                  <c:v>10784.299089503822</c:v>
                </c:pt>
                <c:pt idx="1456">
                  <c:v>10774.406409554025</c:v>
                </c:pt>
                <c:pt idx="1457">
                  <c:v>10764.494638735307</c:v>
                </c:pt>
                <c:pt idx="1458">
                  <c:v>10754.563794892203</c:v>
                </c:pt>
                <c:pt idx="1459">
                  <c:v>10744.61389591176</c:v>
                </c:pt>
                <c:pt idx="1460">
                  <c:v>10734.644959723595</c:v>
                </c:pt>
                <c:pt idx="1461">
                  <c:v>10724.657004299967</c:v>
                </c:pt>
                <c:pt idx="1462">
                  <c:v>10714.650047655841</c:v>
                </c:pt>
                <c:pt idx="1463">
                  <c:v>10704.624107848958</c:v>
                </c:pt>
                <c:pt idx="1464">
                  <c:v>10694.579202979894</c:v>
                </c:pt>
                <c:pt idx="1465">
                  <c:v>10684.515351192127</c:v>
                </c:pt>
                <c:pt idx="1466">
                  <c:v>10674.432570672101</c:v>
                </c:pt>
                <c:pt idx="1467">
                  <c:v>10664.330879649291</c:v>
                </c:pt>
                <c:pt idx="1468">
                  <c:v>10654.210296396262</c:v>
                </c:pt>
                <c:pt idx="1469">
                  <c:v>10644.070839228732</c:v>
                </c:pt>
                <c:pt idx="1470">
                  <c:v>10633.912526505637</c:v>
                </c:pt>
                <c:pt idx="1471">
                  <c:v>10623.735376629184</c:v>
                </c:pt>
                <c:pt idx="1472">
                  <c:v>10613.539408044917</c:v>
                </c:pt>
                <c:pt idx="1473">
                  <c:v>10603.324639241775</c:v>
                </c:pt>
                <c:pt idx="1474">
                  <c:v>10593.091088752148</c:v>
                </c:pt>
                <c:pt idx="1475">
                  <c:v>10582.838775151939</c:v>
                </c:pt>
                <c:pt idx="1476">
                  <c:v>10572.567717060618</c:v>
                </c:pt>
                <c:pt idx="1477">
                  <c:v>10562.277933141278</c:v>
                </c:pt>
                <c:pt idx="1478">
                  <c:v>10551.969442100695</c:v>
                </c:pt>
                <c:pt idx="1479">
                  <c:v>10541.642262689376</c:v>
                </c:pt>
                <c:pt idx="1480">
                  <c:v>10531.296413701622</c:v>
                </c:pt>
                <c:pt idx="1481">
                  <c:v>10520.931913975575</c:v>
                </c:pt>
                <c:pt idx="1482">
                  <c:v>10510.548782393273</c:v>
                </c:pt>
                <c:pt idx="1483">
                  <c:v>10500.147037880703</c:v>
                </c:pt>
                <c:pt idx="1484">
                  <c:v>10489.726699407851</c:v>
                </c:pt>
                <c:pt idx="1485">
                  <c:v>10479.287785988754</c:v>
                </c:pt>
                <c:pt idx="1486">
                  <c:v>10468.830316681549</c:v>
                </c:pt>
                <c:pt idx="1487">
                  <c:v>10458.354310588524</c:v>
                </c:pt>
                <c:pt idx="1488">
                  <c:v>10447.859786856163</c:v>
                </c:pt>
                <c:pt idx="1489">
                  <c:v>10437.346764675198</c:v>
                </c:pt>
                <c:pt idx="1490">
                  <c:v>10426.815263280654</c:v>
                </c:pt>
                <c:pt idx="1491">
                  <c:v>10416.265301951893</c:v>
                </c:pt>
                <c:pt idx="1492">
                  <c:v>10405.696900012665</c:v>
                </c:pt>
                <c:pt idx="1493">
                  <c:v>10395.110076831144</c:v>
                </c:pt>
                <c:pt idx="1494">
                  <c:v>10384.504851819982</c:v>
                </c:pt>
                <c:pt idx="1495">
                  <c:v>10373.881244436345</c:v>
                </c:pt>
                <c:pt idx="1496">
                  <c:v>10363.239274181957</c:v>
                </c:pt>
                <c:pt idx="1497">
                  <c:v>10352.578960603141</c:v>
                </c:pt>
                <c:pt idx="1498">
                  <c:v>10341.900323290864</c:v>
                </c:pt>
                <c:pt idx="1499">
                  <c:v>10331.203381880769</c:v>
                </c:pt>
                <c:pt idx="1500">
                  <c:v>10320.488156053219</c:v>
                </c:pt>
                <c:pt idx="1501">
                  <c:v>10309.754665533337</c:v>
                </c:pt>
                <c:pt idx="1502">
                  <c:v>10299.002930091039</c:v>
                </c:pt>
                <c:pt idx="1503">
                  <c:v>10288.232969541074</c:v>
                </c:pt>
                <c:pt idx="1504">
                  <c:v>10277.444803743052</c:v>
                </c:pt>
                <c:pt idx="1505">
                  <c:v>10266.638452601494</c:v>
                </c:pt>
                <c:pt idx="1506">
                  <c:v>10255.813936065848</c:v>
                </c:pt>
                <c:pt idx="1507">
                  <c:v>10244.971274130536</c:v>
                </c:pt>
                <c:pt idx="1508">
                  <c:v>10234.110486834979</c:v>
                </c:pt>
                <c:pt idx="1509">
                  <c:v>10223.231594263631</c:v>
                </c:pt>
                <c:pt idx="1510">
                  <c:v>10212.334616546008</c:v>
                </c:pt>
                <c:pt idx="1511">
                  <c:v>10201.41957385672</c:v>
                </c:pt>
                <c:pt idx="1512">
                  <c:v>10190.486486415497</c:v>
                </c:pt>
                <c:pt idx="1513">
                  <c:v>10179.535374487219</c:v>
                </c:pt>
                <c:pt idx="1514">
                  <c:v>10168.566258381941</c:v>
                </c:pt>
                <c:pt idx="1515">
                  <c:v>10157.579158454919</c:v>
                </c:pt>
                <c:pt idx="1516">
                  <c:v>10146.574095106636</c:v>
                </c:pt>
                <c:pt idx="1517">
                  <c:v>10135.55108878283</c:v>
                </c:pt>
                <c:pt idx="1518">
                  <c:v>10124.510159974507</c:v>
                </c:pt>
                <c:pt idx="1519">
                  <c:v>10113.451329217974</c:v>
                </c:pt>
                <c:pt idx="1520">
                  <c:v>10102.374617094858</c:v>
                </c:pt>
                <c:pt idx="1521">
                  <c:v>10091.280044232119</c:v>
                </c:pt>
                <c:pt idx="1522">
                  <c:v>10080.167631302076</c:v>
                </c:pt>
                <c:pt idx="1523">
                  <c:v>10069.037399022429</c:v>
                </c:pt>
                <c:pt idx="1524">
                  <c:v>10057.889368156268</c:v>
                </c:pt>
                <c:pt idx="1525">
                  <c:v>10046.723559512095</c:v>
                </c:pt>
                <c:pt idx="1526">
                  <c:v>10035.539993943838</c:v>
                </c:pt>
                <c:pt idx="1527">
                  <c:v>10024.338692350864</c:v>
                </c:pt>
                <c:pt idx="1528">
                  <c:v>10013.119675678001</c:v>
                </c:pt>
                <c:pt idx="1529">
                  <c:v>10001.88296491554</c:v>
                </c:pt>
                <c:pt idx="1530">
                  <c:v>9990.6285810992485</c:v>
                </c:pt>
                <c:pt idx="1531">
                  <c:v>9979.3565453103893</c:v>
                </c:pt>
                <c:pt idx="1532">
                  <c:v>9968.0668786757233</c:v>
                </c:pt>
                <c:pt idx="1533">
                  <c:v>9956.759602367516</c:v>
                </c:pt>
                <c:pt idx="1534">
                  <c:v>9945.4347376035548</c:v>
                </c:pt>
                <c:pt idx="1535">
                  <c:v>9934.0923056471456</c:v>
                </c:pt>
                <c:pt idx="1536">
                  <c:v>9922.7323278071217</c:v>
                </c:pt>
                <c:pt idx="1537">
                  <c:v>9911.3548254378529</c:v>
                </c:pt>
                <c:pt idx="1538">
                  <c:v>9899.959819939244</c:v>
                </c:pt>
                <c:pt idx="1539">
                  <c:v>9888.5473327567379</c:v>
                </c:pt>
                <c:pt idx="1540">
                  <c:v>9877.1173853813198</c:v>
                </c:pt>
                <c:pt idx="1541">
                  <c:v>9865.6699993495149</c:v>
                </c:pt>
                <c:pt idx="1542">
                  <c:v>9854.205196243387</c:v>
                </c:pt>
                <c:pt idx="1543">
                  <c:v>9842.7229976905401</c:v>
                </c:pt>
                <c:pt idx="1544">
                  <c:v>9831.2234253641145</c:v>
                </c:pt>
                <c:pt idx="1545">
                  <c:v>9819.7065009827802</c:v>
                </c:pt>
                <c:pt idx="1546">
                  <c:v>9808.172246310738</c:v>
                </c:pt>
                <c:pt idx="1547">
                  <c:v>9796.6206831577074</c:v>
                </c:pt>
                <c:pt idx="1548">
                  <c:v>9785.0518333789205</c:v>
                </c:pt>
                <c:pt idx="1549">
                  <c:v>9773.4657188751171</c:v>
                </c:pt>
                <c:pt idx="1550">
                  <c:v>9761.8623615925335</c:v>
                </c:pt>
                <c:pt idx="1551">
                  <c:v>9750.2417835228916</c:v>
                </c:pt>
                <c:pt idx="1552">
                  <c:v>9738.6040067033864</c:v>
                </c:pt>
                <c:pt idx="1553">
                  <c:v>9726.9490532166765</c:v>
                </c:pt>
                <c:pt idx="1554">
                  <c:v>9715.276945190868</c:v>
                </c:pt>
                <c:pt idx="1555">
                  <c:v>9703.5877047995018</c:v>
                </c:pt>
                <c:pt idx="1556">
                  <c:v>9691.8813542615317</c:v>
                </c:pt>
                <c:pt idx="1557">
                  <c:v>9680.1579158413169</c:v>
                </c:pt>
                <c:pt idx="1558">
                  <c:v>9668.4174118485935</c:v>
                </c:pt>
                <c:pt idx="1559">
                  <c:v>9656.6598646384628</c:v>
                </c:pt>
                <c:pt idx="1560">
                  <c:v>9644.8852966113664</c:v>
                </c:pt>
                <c:pt idx="1561">
                  <c:v>9633.093730213066</c:v>
                </c:pt>
                <c:pt idx="1562">
                  <c:v>9621.2851879346199</c:v>
                </c:pt>
                <c:pt idx="1563">
                  <c:v>9609.459692312359</c:v>
                </c:pt>
                <c:pt idx="1564">
                  <c:v>9597.6172659278618</c:v>
                </c:pt>
                <c:pt idx="1565">
                  <c:v>9585.7579314079285</c:v>
                </c:pt>
                <c:pt idx="1566">
                  <c:v>9573.8817114245503</c:v>
                </c:pt>
                <c:pt idx="1567">
                  <c:v>9561.9886286948858</c:v>
                </c:pt>
                <c:pt idx="1568">
                  <c:v>9550.0787059812264</c:v>
                </c:pt>
                <c:pt idx="1569">
                  <c:v>9538.1519660909653</c:v>
                </c:pt>
                <c:pt idx="1570">
                  <c:v>9526.2084318765683</c:v>
                </c:pt>
                <c:pt idx="1571">
                  <c:v>9514.2481262355377</c:v>
                </c:pt>
                <c:pt idx="1572">
                  <c:v>9502.2710721103758</c:v>
                </c:pt>
                <c:pt idx="1573">
                  <c:v>9490.2772924885539</c:v>
                </c:pt>
                <c:pt idx="1574">
                  <c:v>9478.2668104024706</c:v>
                </c:pt>
                <c:pt idx="1575">
                  <c:v>9466.2396489294133</c:v>
                </c:pt>
                <c:pt idx="1576">
                  <c:v>9454.1958311915205</c:v>
                </c:pt>
                <c:pt idx="1577">
                  <c:v>9442.1353803557413</c:v>
                </c:pt>
                <c:pt idx="1578">
                  <c:v>9430.0583196337884</c:v>
                </c:pt>
                <c:pt idx="1579">
                  <c:v>9417.9646722821017</c:v>
                </c:pt>
                <c:pt idx="1580">
                  <c:v>9405.8544616017953</c:v>
                </c:pt>
                <c:pt idx="1581">
                  <c:v>9393.7277109386196</c:v>
                </c:pt>
                <c:pt idx="1582">
                  <c:v>9381.5844436829084</c:v>
                </c:pt>
                <c:pt idx="1583">
                  <c:v>9369.4246832695335</c:v>
                </c:pt>
                <c:pt idx="1584">
                  <c:v>9357.24845317785</c:v>
                </c:pt>
                <c:pt idx="1585">
                  <c:v>9345.0557769316529</c:v>
                </c:pt>
                <c:pt idx="1586">
                  <c:v>9332.8466780991166</c:v>
                </c:pt>
                <c:pt idx="1587">
                  <c:v>9320.6211802927482</c:v>
                </c:pt>
                <c:pt idx="1588">
                  <c:v>9308.3793071693253</c:v>
                </c:pt>
                <c:pt idx="1589">
                  <c:v>9296.1210824298487</c:v>
                </c:pt>
                <c:pt idx="1590">
                  <c:v>9283.8465298194751</c:v>
                </c:pt>
                <c:pt idx="1591">
                  <c:v>9271.5556731274664</c:v>
                </c:pt>
                <c:pt idx="1592">
                  <c:v>9259.248536187124</c:v>
                </c:pt>
                <c:pt idx="1593">
                  <c:v>9246.9251428757289</c:v>
                </c:pt>
                <c:pt idx="1594">
                  <c:v>9234.5855171144813</c:v>
                </c:pt>
                <c:pt idx="1595">
                  <c:v>9222.2296828684321</c:v>
                </c:pt>
                <c:pt idx="1596">
                  <c:v>9209.8576641464224</c:v>
                </c:pt>
                <c:pt idx="1597">
                  <c:v>9197.4694850010128</c:v>
                </c:pt>
                <c:pt idx="1598">
                  <c:v>9185.0651695284159</c:v>
                </c:pt>
                <c:pt idx="1599">
                  <c:v>9172.6447418684293</c:v>
                </c:pt>
                <c:pt idx="1600">
                  <c:v>9160.2082262043623</c:v>
                </c:pt>
                <c:pt idx="1601">
                  <c:v>9147.7556467629638</c:v>
                </c:pt>
                <c:pt idx="1602">
                  <c:v>9135.2870278143509</c:v>
                </c:pt>
                <c:pt idx="1603">
                  <c:v>9122.802393671931</c:v>
                </c:pt>
                <c:pt idx="1604">
                  <c:v>9110.3017686923286</c:v>
                </c:pt>
                <c:pt idx="1605">
                  <c:v>9097.7851772753056</c:v>
                </c:pt>
                <c:pt idx="1606">
                  <c:v>9085.2526438636851</c:v>
                </c:pt>
                <c:pt idx="1607">
                  <c:v>9072.7041924901114</c:v>
                </c:pt>
                <c:pt idx="1608">
                  <c:v>9060.1398467765466</c:v>
                </c:pt>
                <c:pt idx="1609">
                  <c:v>9047.5596312999623</c:v>
                </c:pt>
                <c:pt idx="1610">
                  <c:v>9034.9635706903646</c:v>
                </c:pt>
                <c:pt idx="1611">
                  <c:v>9022.3516896308429</c:v>
                </c:pt>
                <c:pt idx="1612">
                  <c:v>9009.7240128576177</c:v>
                </c:pt>
                <c:pt idx="1613">
                  <c:v>8997.0805651600858</c:v>
                </c:pt>
                <c:pt idx="1614">
                  <c:v>8984.4213713808713</c:v>
                </c:pt>
                <c:pt idx="1615">
                  <c:v>8971.7464564158654</c:v>
                </c:pt>
                <c:pt idx="1616">
                  <c:v>8959.0558452142759</c:v>
                </c:pt>
                <c:pt idx="1617">
                  <c:v>8946.349562778667</c:v>
                </c:pt>
                <c:pt idx="1618">
                  <c:v>8933.6276341650082</c:v>
                </c:pt>
                <c:pt idx="1619">
                  <c:v>8920.8900844827131</c:v>
                </c:pt>
                <c:pt idx="1620">
                  <c:v>8908.1369388946841</c:v>
                </c:pt>
                <c:pt idx="1621">
                  <c:v>8895.3682226173551</c:v>
                </c:pt>
                <c:pt idx="1622">
                  <c:v>8882.5839609207305</c:v>
                </c:pt>
                <c:pt idx="1623">
                  <c:v>8869.7841791284281</c:v>
                </c:pt>
                <c:pt idx="1624">
                  <c:v>8856.9689026177148</c:v>
                </c:pt>
                <c:pt idx="1625">
                  <c:v>8844.1381568195502</c:v>
                </c:pt>
                <c:pt idx="1626">
                  <c:v>8831.2919672186235</c:v>
                </c:pt>
                <c:pt idx="1627">
                  <c:v>8818.4303593533914</c:v>
                </c:pt>
                <c:pt idx="1628">
                  <c:v>8805.5533588161161</c:v>
                </c:pt>
                <c:pt idx="1629">
                  <c:v>8792.6609912528984</c:v>
                </c:pt>
                <c:pt idx="1630">
                  <c:v>8779.7532823637193</c:v>
                </c:pt>
                <c:pt idx="1631">
                  <c:v>8766.8302579024694</c:v>
                </c:pt>
                <c:pt idx="1632">
                  <c:v>8753.8919436769884</c:v>
                </c:pt>
                <c:pt idx="1633">
                  <c:v>8740.9383655490947</c:v>
                </c:pt>
                <c:pt idx="1634">
                  <c:v>8727.9695494346215</c:v>
                </c:pt>
                <c:pt idx="1635">
                  <c:v>8714.9855213034461</c:v>
                </c:pt>
                <c:pt idx="1636">
                  <c:v>8701.9863071795244</c:v>
                </c:pt>
                <c:pt idx="1637">
                  <c:v>8688.9719331409233</c:v>
                </c:pt>
                <c:pt idx="1638">
                  <c:v>8675.9424253198431</c:v>
                </c:pt>
                <c:pt idx="1639">
                  <c:v>8662.8978099026572</c:v>
                </c:pt>
                <c:pt idx="1640">
                  <c:v>8649.8381131299338</c:v>
                </c:pt>
                <c:pt idx="1641">
                  <c:v>8636.7633612964673</c:v>
                </c:pt>
                <c:pt idx="1642">
                  <c:v>8623.6735807513032</c:v>
                </c:pt>
                <c:pt idx="1643">
                  <c:v>8610.5687978977676</c:v>
                </c:pt>
                <c:pt idx="1644">
                  <c:v>8597.4490391934887</c:v>
                </c:pt>
                <c:pt idx="1645">
                  <c:v>8584.3143311504282</c:v>
                </c:pt>
                <c:pt idx="1646">
                  <c:v>8571.164700334899</c:v>
                </c:pt>
                <c:pt idx="1647">
                  <c:v>8558.0001733675945</c:v>
                </c:pt>
                <c:pt idx="1648">
                  <c:v>8544.8207769236069</c:v>
                </c:pt>
                <c:pt idx="1649">
                  <c:v>8531.6265377324507</c:v>
                </c:pt>
                <c:pt idx="1650">
                  <c:v>8518.4174825780865</c:v>
                </c:pt>
                <c:pt idx="1651">
                  <c:v>8505.193638298937</c:v>
                </c:pt>
                <c:pt idx="1652">
                  <c:v>8491.955031787913</c:v>
                </c:pt>
                <c:pt idx="1653">
                  <c:v>8478.7016899924238</c:v>
                </c:pt>
                <c:pt idx="1654">
                  <c:v>8465.4336399144031</c:v>
                </c:pt>
                <c:pt idx="1655">
                  <c:v>8452.1509086103233</c:v>
                </c:pt>
                <c:pt idx="1656">
                  <c:v>8438.8535231912101</c:v>
                </c:pt>
                <c:pt idx="1657">
                  <c:v>8425.5415108226643</c:v>
                </c:pt>
                <c:pt idx="1658">
                  <c:v>8412.2148987248693</c:v>
                </c:pt>
                <c:pt idx="1659">
                  <c:v>8398.8737141726106</c:v>
                </c:pt>
                <c:pt idx="1660">
                  <c:v>8385.5179844952854</c:v>
                </c:pt>
                <c:pt idx="1661">
                  <c:v>8372.1477370769207</c:v>
                </c:pt>
                <c:pt idx="1662">
                  <c:v>8358.7629993561786</c:v>
                </c:pt>
                <c:pt idx="1663">
                  <c:v>8345.363798826369</c:v>
                </c:pt>
                <c:pt idx="1664">
                  <c:v>8331.9501630354662</c:v>
                </c:pt>
                <c:pt idx="1665">
                  <c:v>8318.5221195861068</c:v>
                </c:pt>
                <c:pt idx="1666">
                  <c:v>8305.0796961356064</c:v>
                </c:pt>
                <c:pt idx="1667">
                  <c:v>8291.6229203959647</c:v>
                </c:pt>
                <c:pt idx="1668">
                  <c:v>8278.1518201338731</c:v>
                </c:pt>
                <c:pt idx="1669">
                  <c:v>8264.6664231707182</c:v>
                </c:pt>
                <c:pt idx="1670">
                  <c:v>8251.1667573825907</c:v>
                </c:pt>
                <c:pt idx="1671">
                  <c:v>8237.652850700284</c:v>
                </c:pt>
                <c:pt idx="1672">
                  <c:v>8224.1247311093011</c:v>
                </c:pt>
                <c:pt idx="1673">
                  <c:v>8210.5824266498585</c:v>
                </c:pt>
                <c:pt idx="1674">
                  <c:v>8197.025965416884</c:v>
                </c:pt>
                <c:pt idx="1675">
                  <c:v>8183.45537556002</c:v>
                </c:pt>
                <c:pt idx="1676">
                  <c:v>8169.8706852836222</c:v>
                </c:pt>
                <c:pt idx="1677">
                  <c:v>8156.2719228467577</c:v>
                </c:pt>
                <c:pt idx="1678">
                  <c:v>8142.6591165632053</c:v>
                </c:pt>
                <c:pt idx="1679">
                  <c:v>8129.03229480145</c:v>
                </c:pt>
                <c:pt idx="1680">
                  <c:v>8115.3914859846809</c:v>
                </c:pt>
                <c:pt idx="1681">
                  <c:v>8101.736718590786</c:v>
                </c:pt>
                <c:pt idx="1682">
                  <c:v>8088.0680211523459</c:v>
                </c:pt>
                <c:pt idx="1683">
                  <c:v>8074.3854222566288</c:v>
                </c:pt>
                <c:pt idx="1684">
                  <c:v>8060.688950545582</c:v>
                </c:pt>
                <c:pt idx="1685">
                  <c:v>8046.9786347158224</c:v>
                </c:pt>
                <c:pt idx="1686">
                  <c:v>8033.2545035186295</c:v>
                </c:pt>
                <c:pt idx="1687">
                  <c:v>8019.5165857599341</c:v>
                </c:pt>
                <c:pt idx="1688">
                  <c:v>8005.7649103003068</c:v>
                </c:pt>
                <c:pt idx="1689">
                  <c:v>7991.9995060549463</c:v>
                </c:pt>
                <c:pt idx="1690">
                  <c:v>7978.2204019936662</c:v>
                </c:pt>
                <c:pt idx="1691">
                  <c:v>7964.4276271408798</c:v>
                </c:pt>
                <c:pt idx="1692">
                  <c:v>7950.6212105755885</c:v>
                </c:pt>
                <c:pt idx="1693">
                  <c:v>7936.8011814313622</c:v>
                </c:pt>
                <c:pt idx="1694">
                  <c:v>7922.9675688963234</c:v>
                </c:pt>
                <c:pt idx="1695">
                  <c:v>7909.1204022131315</c:v>
                </c:pt>
                <c:pt idx="1696">
                  <c:v>7895.2597106789617</c:v>
                </c:pt>
                <c:pt idx="1697">
                  <c:v>7881.3855236454847</c:v>
                </c:pt>
                <c:pt idx="1698">
                  <c:v>7867.4978705188487</c:v>
                </c:pt>
                <c:pt idx="1699">
                  <c:v>7853.5967807596544</c:v>
                </c:pt>
                <c:pt idx="1700">
                  <c:v>7839.6822838829348</c:v>
                </c:pt>
                <c:pt idx="1701">
                  <c:v>7825.7544094581299</c:v>
                </c:pt>
                <c:pt idx="1702">
                  <c:v>7811.8131871090627</c:v>
                </c:pt>
                <c:pt idx="1703">
                  <c:v>7797.8586465139133</c:v>
                </c:pt>
                <c:pt idx="1704">
                  <c:v>7783.8908174051921</c:v>
                </c:pt>
                <c:pt idx="1705">
                  <c:v>7769.909729569712</c:v>
                </c:pt>
                <c:pt idx="1706">
                  <c:v>7755.9154128485588</c:v>
                </c:pt>
                <c:pt idx="1707">
                  <c:v>7741.9078971370636</c:v>
                </c:pt>
                <c:pt idx="1708">
                  <c:v>7727.8872123847705</c:v>
                </c:pt>
                <c:pt idx="1709">
                  <c:v>7713.853388595403</c:v>
                </c:pt>
                <c:pt idx="1710">
                  <c:v>7699.8064558268352</c:v>
                </c:pt>
                <c:pt idx="1711">
                  <c:v>7685.7464441910543</c:v>
                </c:pt>
                <c:pt idx="1712">
                  <c:v>7671.6733838541277</c:v>
                </c:pt>
                <c:pt idx="1713">
                  <c:v>7657.5873050361652</c:v>
                </c:pt>
                <c:pt idx="1714">
                  <c:v>7643.4882380112849</c:v>
                </c:pt>
                <c:pt idx="1715">
                  <c:v>7629.3762131075709</c:v>
                </c:pt>
                <c:pt idx="1716">
                  <c:v>7615.2512607070385</c:v>
                </c:pt>
                <c:pt idx="1717">
                  <c:v>7601.1134112455902</c:v>
                </c:pt>
                <c:pt idx="1718">
                  <c:v>7586.9626952129775</c:v>
                </c:pt>
                <c:pt idx="1719">
                  <c:v>7572.7991431527562</c:v>
                </c:pt>
                <c:pt idx="1720">
                  <c:v>7558.6227856622445</c:v>
                </c:pt>
                <c:pt idx="1721">
                  <c:v>7544.433653392477</c:v>
                </c:pt>
                <c:pt idx="1722">
                  <c:v>7530.2317770481613</c:v>
                </c:pt>
                <c:pt idx="1723">
                  <c:v>7516.0171873876297</c:v>
                </c:pt>
                <c:pt idx="1724">
                  <c:v>7501.789915222791</c:v>
                </c:pt>
                <c:pt idx="1725">
                  <c:v>7487.5499914190823</c:v>
                </c:pt>
                <c:pt idx="1726">
                  <c:v>7473.2974468954199</c:v>
                </c:pt>
                <c:pt idx="1727">
                  <c:v>7459.0323126241465</c:v>
                </c:pt>
                <c:pt idx="1728">
                  <c:v>7444.7546196309804</c:v>
                </c:pt>
                <c:pt idx="1729">
                  <c:v>7430.4643989949627</c:v>
                </c:pt>
                <c:pt idx="1730">
                  <c:v>7416.1616818483999</c:v>
                </c:pt>
                <c:pt idx="1731">
                  <c:v>7401.8464993768121</c:v>
                </c:pt>
                <c:pt idx="1732">
                  <c:v>7387.5188828188739</c:v>
                </c:pt>
                <c:pt idx="1733">
                  <c:v>7373.1788634663571</c:v>
                </c:pt>
                <c:pt idx="1734">
                  <c:v>7358.8264726640728</c:v>
                </c:pt>
                <c:pt idx="1735">
                  <c:v>7344.4617418098096</c:v>
                </c:pt>
                <c:pt idx="1736">
                  <c:v>7330.0847023542738</c:v>
                </c:pt>
                <c:pt idx="1737">
                  <c:v>7315.6953858010265</c:v>
                </c:pt>
                <c:pt idx="1738">
                  <c:v>7301.2938237064209</c:v>
                </c:pt>
                <c:pt idx="1739">
                  <c:v>7286.8800476795368</c:v>
                </c:pt>
                <c:pt idx="1740">
                  <c:v>7272.4540893821149</c:v>
                </c:pt>
                <c:pt idx="1741">
                  <c:v>7258.0159805284902</c:v>
                </c:pt>
                <c:pt idx="1742">
                  <c:v>7243.5657528855227</c:v>
                </c:pt>
                <c:pt idx="1743">
                  <c:v>7229.1034382725302</c:v>
                </c:pt>
                <c:pt idx="1744">
                  <c:v>7214.6290685612166</c:v>
                </c:pt>
                <c:pt idx="1745">
                  <c:v>7200.1426756756</c:v>
                </c:pt>
                <c:pt idx="1746">
                  <c:v>7185.6442915919406</c:v>
                </c:pt>
                <c:pt idx="1747">
                  <c:v>7171.1339483386664</c:v>
                </c:pt>
                <c:pt idx="1748">
                  <c:v>7156.6116779962986</c:v>
                </c:pt>
                <c:pt idx="1749">
                  <c:v>7142.077512697374</c:v>
                </c:pt>
                <c:pt idx="1750">
                  <c:v>7127.5314846263682</c:v>
                </c:pt>
                <c:pt idx="1751">
                  <c:v>7112.9736260196178</c:v>
                </c:pt>
                <c:pt idx="1752">
                  <c:v>7098.4039691652379</c:v>
                </c:pt>
                <c:pt idx="1753">
                  <c:v>7083.8225464030429</c:v>
                </c:pt>
                <c:pt idx="1754">
                  <c:v>7069.2293901244648</c:v>
                </c:pt>
                <c:pt idx="1755">
                  <c:v>7054.6245327724682</c:v>
                </c:pt>
                <c:pt idx="1756">
                  <c:v>7040.0080068414654</c:v>
                </c:pt>
                <c:pt idx="1757">
                  <c:v>7025.3798448772304</c:v>
                </c:pt>
                <c:pt idx="1758">
                  <c:v>7010.7400794768128</c:v>
                </c:pt>
                <c:pt idx="1759">
                  <c:v>6996.0887432884492</c:v>
                </c:pt>
                <c:pt idx="1760">
                  <c:v>6981.4258690114711</c:v>
                </c:pt>
                <c:pt idx="1761">
                  <c:v>6966.7514893962179</c:v>
                </c:pt>
                <c:pt idx="1762">
                  <c:v>6952.0656372439416</c:v>
                </c:pt>
                <c:pt idx="1763">
                  <c:v>6937.368345406715</c:v>
                </c:pt>
                <c:pt idx="1764">
                  <c:v>6922.659646787336</c:v>
                </c:pt>
                <c:pt idx="1765">
                  <c:v>6907.9395743392324</c:v>
                </c:pt>
                <c:pt idx="1766">
                  <c:v>6893.2081610663645</c:v>
                </c:pt>
                <c:pt idx="1767">
                  <c:v>6878.4654400231275</c:v>
                </c:pt>
                <c:pt idx="1768">
                  <c:v>6863.71144431425</c:v>
                </c:pt>
                <c:pt idx="1769">
                  <c:v>6848.9462070946947</c:v>
                </c:pt>
                <c:pt idx="1770">
                  <c:v>6834.1697615695557</c:v>
                </c:pt>
                <c:pt idx="1771">
                  <c:v>6819.3821409939555</c:v>
                </c:pt>
                <c:pt idx="1772">
                  <c:v>6804.5833786729399</c:v>
                </c:pt>
                <c:pt idx="1773">
                  <c:v>6789.7735079613722</c:v>
                </c:pt>
                <c:pt idx="1774">
                  <c:v>6774.9525622638239</c:v>
                </c:pt>
                <c:pt idx="1775">
                  <c:v>6760.1205750344707</c:v>
                </c:pt>
                <c:pt idx="1776">
                  <c:v>6745.2775797769782</c:v>
                </c:pt>
                <c:pt idx="1777">
                  <c:v>6730.4236100443932</c:v>
                </c:pt>
                <c:pt idx="1778">
                  <c:v>6715.5586994390305</c:v>
                </c:pt>
                <c:pt idx="1779">
                  <c:v>6700.6828816123589</c:v>
                </c:pt>
                <c:pt idx="1780">
                  <c:v>6685.7961902648876</c:v>
                </c:pt>
                <c:pt idx="1781">
                  <c:v>6670.8986591460489</c:v>
                </c:pt>
                <c:pt idx="1782">
                  <c:v>6655.9903220540809</c:v>
                </c:pt>
                <c:pt idx="1783">
                  <c:v>6641.0712128359073</c:v>
                </c:pt>
                <c:pt idx="1784">
                  <c:v>6626.1413653870195</c:v>
                </c:pt>
                <c:pt idx="1785">
                  <c:v>6611.2008136513532</c:v>
                </c:pt>
                <c:pt idx="1786">
                  <c:v>6596.2495916211674</c:v>
                </c:pt>
                <c:pt idx="1787">
                  <c:v>6581.2877333369179</c:v>
                </c:pt>
                <c:pt idx="1788">
                  <c:v>6566.3152728871346</c:v>
                </c:pt>
                <c:pt idx="1789">
                  <c:v>6551.3322444082914</c:v>
                </c:pt>
                <c:pt idx="1790">
                  <c:v>6536.3386820846827</c:v>
                </c:pt>
                <c:pt idx="1791">
                  <c:v>6521.3346201482891</c:v>
                </c:pt>
                <c:pt idx="1792">
                  <c:v>6506.3200928786491</c:v>
                </c:pt>
                <c:pt idx="1793">
                  <c:v>6491.2951346027285</c:v>
                </c:pt>
                <c:pt idx="1794">
                  <c:v>6476.259779694783</c:v>
                </c:pt>
                <c:pt idx="1795">
                  <c:v>6461.2140625762277</c:v>
                </c:pt>
                <c:pt idx="1796">
                  <c:v>6446.1580177154983</c:v>
                </c:pt>
                <c:pt idx="1797">
                  <c:v>6431.0916796279143</c:v>
                </c:pt>
                <c:pt idx="1798">
                  <c:v>6416.0150828755413</c:v>
                </c:pt>
                <c:pt idx="1799">
                  <c:v>6400.9282620670492</c:v>
                </c:pt>
                <c:pt idx="1800">
                  <c:v>6385.8312518575722</c:v>
                </c:pt>
                <c:pt idx="1801">
                  <c:v>6370.7240869485649</c:v>
                </c:pt>
                <c:pt idx="1802">
                  <c:v>6355.6068020876592</c:v>
                </c:pt>
                <c:pt idx="1803">
                  <c:v>6340.4794320685178</c:v>
                </c:pt>
                <c:pt idx="1804">
                  <c:v>6325.3420117306878</c:v>
                </c:pt>
                <c:pt idx="1805">
                  <c:v>6310.1945759594519</c:v>
                </c:pt>
                <c:pt idx="1806">
                  <c:v>6295.0371596856812</c:v>
                </c:pt>
                <c:pt idx="1807">
                  <c:v>6279.8697978856817</c:v>
                </c:pt>
                <c:pt idx="1808">
                  <c:v>6264.692525581042</c:v>
                </c:pt>
                <c:pt idx="1809">
                  <c:v>6249.5053778384809</c:v>
                </c:pt>
                <c:pt idx="1810">
                  <c:v>6234.3083897696915</c:v>
                </c:pt>
                <c:pt idx="1811">
                  <c:v>6219.1015965311863</c:v>
                </c:pt>
                <c:pt idx="1812">
                  <c:v>6203.8850333241371</c:v>
                </c:pt>
                <c:pt idx="1813">
                  <c:v>6188.6587353942186</c:v>
                </c:pt>
                <c:pt idx="1814">
                  <c:v>6173.4227380314442</c:v>
                </c:pt>
                <c:pt idx="1815">
                  <c:v>6158.1770765700085</c:v>
                </c:pt>
                <c:pt idx="1816">
                  <c:v>6142.9217863881195</c:v>
                </c:pt>
                <c:pt idx="1817">
                  <c:v>6127.6569029078382</c:v>
                </c:pt>
                <c:pt idx="1818">
                  <c:v>6112.3824615949097</c:v>
                </c:pt>
                <c:pt idx="1819">
                  <c:v>6097.0984979585965</c:v>
                </c:pt>
                <c:pt idx="1820">
                  <c:v>6081.8050475515101</c:v>
                </c:pt>
                <c:pt idx="1821">
                  <c:v>6066.5021459694417</c:v>
                </c:pt>
                <c:pt idx="1822">
                  <c:v>6051.1898288511866</c:v>
                </c:pt>
                <c:pt idx="1823">
                  <c:v>6035.8681318783774</c:v>
                </c:pt>
                <c:pt idx="1824">
                  <c:v>6020.537090775304</c:v>
                </c:pt>
                <c:pt idx="1825">
                  <c:v>6005.1967413087414</c:v>
                </c:pt>
                <c:pt idx="1826">
                  <c:v>5989.8471192877705</c:v>
                </c:pt>
                <c:pt idx="1827">
                  <c:v>5974.4882605636021</c:v>
                </c:pt>
                <c:pt idx="1828">
                  <c:v>5959.1202010293937</c:v>
                </c:pt>
                <c:pt idx="1829">
                  <c:v>5943.7429766200703</c:v>
                </c:pt>
                <c:pt idx="1830">
                  <c:v>5928.3566233121419</c:v>
                </c:pt>
                <c:pt idx="1831">
                  <c:v>5912.9611771235186</c:v>
                </c:pt>
                <c:pt idx="1832">
                  <c:v>5897.5566741133243</c:v>
                </c:pt>
                <c:pt idx="1833">
                  <c:v>5882.1431503817112</c:v>
                </c:pt>
                <c:pt idx="1834">
                  <c:v>5866.7206420696702</c:v>
                </c:pt>
                <c:pt idx="1835">
                  <c:v>5851.2891853588435</c:v>
                </c:pt>
                <c:pt idx="1836">
                  <c:v>5835.8488164713317</c:v>
                </c:pt>
                <c:pt idx="1837">
                  <c:v>5820.3995716694999</c:v>
                </c:pt>
                <c:pt idx="1838">
                  <c:v>5804.9414872557873</c:v>
                </c:pt>
                <c:pt idx="1839">
                  <c:v>5789.4745995725089</c:v>
                </c:pt>
                <c:pt idx="1840">
                  <c:v>5773.998945001661</c:v>
                </c:pt>
                <c:pt idx="1841">
                  <c:v>5758.5145599647212</c:v>
                </c:pt>
                <c:pt idx="1842">
                  <c:v>5743.021480922449</c:v>
                </c:pt>
                <c:pt idx="1843">
                  <c:v>5727.5197443746865</c:v>
                </c:pt>
                <c:pt idx="1844">
                  <c:v>5712.0093868601552</c:v>
                </c:pt>
                <c:pt idx="1845">
                  <c:v>5696.4904449562518</c:v>
                </c:pt>
                <c:pt idx="1846">
                  <c:v>5680.9629552788438</c:v>
                </c:pt>
                <c:pt idx="1847">
                  <c:v>5665.4269544820609</c:v>
                </c:pt>
                <c:pt idx="1848">
                  <c:v>5649.8824792580908</c:v>
                </c:pt>
                <c:pt idx="1849">
                  <c:v>5634.3295663369672</c:v>
                </c:pt>
                <c:pt idx="1850">
                  <c:v>5618.7682524863585</c:v>
                </c:pt>
                <c:pt idx="1851">
                  <c:v>5603.1985745113579</c:v>
                </c:pt>
                <c:pt idx="1852">
                  <c:v>5587.620569254268</c:v>
                </c:pt>
                <c:pt idx="1853">
                  <c:v>5572.0342735943868</c:v>
                </c:pt>
                <c:pt idx="1854">
                  <c:v>5556.4397244477905</c:v>
                </c:pt>
                <c:pt idx="1855">
                  <c:v>5540.8369587671159</c:v>
                </c:pt>
                <c:pt idx="1856">
                  <c:v>5525.2260135413435</c:v>
                </c:pt>
                <c:pt idx="1857">
                  <c:v>5509.6069257955724</c:v>
                </c:pt>
                <c:pt idx="1858">
                  <c:v>5493.9797325908012</c:v>
                </c:pt>
                <c:pt idx="1859">
                  <c:v>5478.3444710237054</c:v>
                </c:pt>
                <c:pt idx="1860">
                  <c:v>5462.7011782264108</c:v>
                </c:pt>
                <c:pt idx="1861">
                  <c:v>5447.0498913662668</c:v>
                </c:pt>
                <c:pt idx="1862">
                  <c:v>5431.3906476456223</c:v>
                </c:pt>
                <c:pt idx="1863">
                  <c:v>5415.7234843015913</c:v>
                </c:pt>
                <c:pt idx="1864">
                  <c:v>5400.0484386058279</c:v>
                </c:pt>
                <c:pt idx="1865">
                  <c:v>5384.3655478642913</c:v>
                </c:pt>
                <c:pt idx="1866">
                  <c:v>5368.6748494170124</c:v>
                </c:pt>
                <c:pt idx="1867">
                  <c:v>5352.9763806378614</c:v>
                </c:pt>
                <c:pt idx="1868">
                  <c:v>5337.27017893431</c:v>
                </c:pt>
                <c:pt idx="1869">
                  <c:v>5321.5562817471955</c:v>
                </c:pt>
                <c:pt idx="1870">
                  <c:v>5305.8347265504799</c:v>
                </c:pt>
                <c:pt idx="1871">
                  <c:v>5290.1055508510117</c:v>
                </c:pt>
                <c:pt idx="1872">
                  <c:v>5274.3687921882829</c:v>
                </c:pt>
                <c:pt idx="1873">
                  <c:v>5258.6244881341881</c:v>
                </c:pt>
                <c:pt idx="1874">
                  <c:v>5242.8726762927781</c:v>
                </c:pt>
                <c:pt idx="1875">
                  <c:v>5227.113394300015</c:v>
                </c:pt>
                <c:pt idx="1876">
                  <c:v>5211.3466798235258</c:v>
                </c:pt>
                <c:pt idx="1877">
                  <c:v>5195.5725705623527</c:v>
                </c:pt>
                <c:pt idx="1878">
                  <c:v>5179.7911042467031</c:v>
                </c:pt>
                <c:pt idx="1879">
                  <c:v>5164.0023186377002</c:v>
                </c:pt>
                <c:pt idx="1880">
                  <c:v>5148.2062515271291</c:v>
                </c:pt>
                <c:pt idx="1881">
                  <c:v>5132.4029407371818</c:v>
                </c:pt>
                <c:pt idx="1882">
                  <c:v>5116.5924241202047</c:v>
                </c:pt>
                <c:pt idx="1883">
                  <c:v>5100.7747395584393</c:v>
                </c:pt>
                <c:pt idx="1884">
                  <c:v>5084.9499249637647</c:v>
                </c:pt>
                <c:pt idx="1885">
                  <c:v>5069.1180182774397</c:v>
                </c:pt>
                <c:pt idx="1886">
                  <c:v>5053.2790574698392</c:v>
                </c:pt>
                <c:pt idx="1887">
                  <c:v>5037.4330805401951</c:v>
                </c:pt>
                <c:pt idx="1888">
                  <c:v>5021.5801255163306</c:v>
                </c:pt>
                <c:pt idx="1889">
                  <c:v>5005.7202304543953</c:v>
                </c:pt>
                <c:pt idx="1890">
                  <c:v>4989.8534334386004</c:v>
                </c:pt>
                <c:pt idx="1891">
                  <c:v>4973.9797725809503</c:v>
                </c:pt>
                <c:pt idx="1892">
                  <c:v>4958.0992860209744</c:v>
                </c:pt>
                <c:pt idx="1893">
                  <c:v>4942.2120119254541</c:v>
                </c:pt>
                <c:pt idx="1894">
                  <c:v>4926.3179884881556</c:v>
                </c:pt>
                <c:pt idx="1895">
                  <c:v>4910.4172539295523</c:v>
                </c:pt>
                <c:pt idx="1896">
                  <c:v>4894.509846496554</c:v>
                </c:pt>
                <c:pt idx="1897">
                  <c:v>4878.5958044622303</c:v>
                </c:pt>
                <c:pt idx="1898">
                  <c:v>4862.6751661255321</c:v>
                </c:pt>
                <c:pt idx="1899">
                  <c:v>4846.7479698110155</c:v>
                </c:pt>
                <c:pt idx="1900">
                  <c:v>4830.8142538685606</c:v>
                </c:pt>
                <c:pt idx="1901">
                  <c:v>4814.8740566730912</c:v>
                </c:pt>
                <c:pt idx="1902">
                  <c:v>4798.9274166242922</c:v>
                </c:pt>
                <c:pt idx="1903">
                  <c:v>4782.9743721463274</c:v>
                </c:pt>
                <c:pt idx="1904">
                  <c:v>4767.0149616875533</c:v>
                </c:pt>
                <c:pt idx="1905">
                  <c:v>4751.0492237202316</c:v>
                </c:pt>
                <c:pt idx="1906">
                  <c:v>4735.0771967402452</c:v>
                </c:pt>
                <c:pt idx="1907">
                  <c:v>4719.0989192668067</c:v>
                </c:pt>
                <c:pt idx="1908">
                  <c:v>4703.1144298421686</c:v>
                </c:pt>
                <c:pt idx="1909">
                  <c:v>4687.1237670313321</c:v>
                </c:pt>
                <c:pt idx="1910">
                  <c:v>4671.1269694217572</c:v>
                </c:pt>
                <c:pt idx="1911">
                  <c:v>4655.1240756230627</c:v>
                </c:pt>
                <c:pt idx="1912">
                  <c:v>4639.1151242667374</c:v>
                </c:pt>
                <c:pt idx="1913">
                  <c:v>4623.1001540058396</c:v>
                </c:pt>
                <c:pt idx="1914">
                  <c:v>4607.0792035147006</c:v>
                </c:pt>
                <c:pt idx="1915">
                  <c:v>4591.0523114886255</c:v>
                </c:pt>
                <c:pt idx="1916">
                  <c:v>4575.0195166435933</c:v>
                </c:pt>
                <c:pt idx="1917">
                  <c:v>4558.9808577159538</c:v>
                </c:pt>
                <c:pt idx="1918">
                  <c:v>4542.9363734621274</c:v>
                </c:pt>
                <c:pt idx="1919">
                  <c:v>4526.886102658299</c:v>
                </c:pt>
                <c:pt idx="1920">
                  <c:v>4510.8300841001128</c:v>
                </c:pt>
                <c:pt idx="1921">
                  <c:v>4494.768356602367</c:v>
                </c:pt>
                <c:pt idx="1922">
                  <c:v>4478.7009589987047</c:v>
                </c:pt>
                <c:pt idx="1923">
                  <c:v>4462.6279301413051</c:v>
                </c:pt>
                <c:pt idx="1924">
                  <c:v>4446.5493089005749</c:v>
                </c:pt>
                <c:pt idx="1925">
                  <c:v>4430.465134164835</c:v>
                </c:pt>
                <c:pt idx="1926">
                  <c:v>4414.3754448400077</c:v>
                </c:pt>
                <c:pt idx="1927">
                  <c:v>4398.280279849303</c:v>
                </c:pt>
                <c:pt idx="1928">
                  <c:v>4382.1796781329067</c:v>
                </c:pt>
                <c:pt idx="1929">
                  <c:v>4366.0736786476582</c:v>
                </c:pt>
                <c:pt idx="1930">
                  <c:v>4349.9623203667379</c:v>
                </c:pt>
                <c:pt idx="1931">
                  <c:v>4333.845642279347</c:v>
                </c:pt>
                <c:pt idx="1932">
                  <c:v>4317.7236833903871</c:v>
                </c:pt>
                <c:pt idx="1933">
                  <c:v>4301.5964827201406</c:v>
                </c:pt>
                <c:pt idx="1934">
                  <c:v>4285.4640793039453</c:v>
                </c:pt>
                <c:pt idx="1935">
                  <c:v>4269.3265121918757</c:v>
                </c:pt>
                <c:pt idx="1936">
                  <c:v>4253.1838204484147</c:v>
                </c:pt>
                <c:pt idx="1937">
                  <c:v>4237.0360431521294</c:v>
                </c:pt>
                <c:pt idx="1938">
                  <c:v>4220.883219395344</c:v>
                </c:pt>
                <c:pt idx="1939">
                  <c:v>4204.7253882838131</c:v>
                </c:pt>
                <c:pt idx="1940">
                  <c:v>4188.562588936391</c:v>
                </c:pt>
                <c:pt idx="1941">
                  <c:v>4172.3948604847019</c:v>
                </c:pt>
                <c:pt idx="1942">
                  <c:v>4156.2222420728085</c:v>
                </c:pt>
                <c:pt idx="1943">
                  <c:v>4140.0447728568806</c:v>
                </c:pt>
                <c:pt idx="1944">
                  <c:v>4123.8624920048596</c:v>
                </c:pt>
                <c:pt idx="1945">
                  <c:v>4107.6754386961256</c:v>
                </c:pt>
                <c:pt idx="1946">
                  <c:v>4091.48365212116</c:v>
                </c:pt>
                <c:pt idx="1947">
                  <c:v>4075.2871714812113</c:v>
                </c:pt>
                <c:pt idx="1948">
                  <c:v>4059.0860359879543</c:v>
                </c:pt>
                <c:pt idx="1949">
                  <c:v>4042.8802848631526</c:v>
                </c:pt>
                <c:pt idx="1950">
                  <c:v>4026.669957338318</c:v>
                </c:pt>
                <c:pt idx="1951">
                  <c:v>4010.4550926543702</c:v>
                </c:pt>
                <c:pt idx="1952">
                  <c:v>3994.2357300612935</c:v>
                </c:pt>
                <c:pt idx="1953">
                  <c:v>3978.0119088177939</c:v>
                </c:pt>
                <c:pt idx="1954">
                  <c:v>3961.7836681909553</c:v>
                </c:pt>
                <c:pt idx="1955">
                  <c:v>3945.5510474558941</c:v>
                </c:pt>
                <c:pt idx="1956">
                  <c:v>3929.3140858954125</c:v>
                </c:pt>
                <c:pt idx="1957">
                  <c:v>3913.072822799651</c:v>
                </c:pt>
                <c:pt idx="1958">
                  <c:v>3896.8272974657411</c:v>
                </c:pt>
                <c:pt idx="1959">
                  <c:v>3880.5775491974546</c:v>
                </c:pt>
                <c:pt idx="1960">
                  <c:v>3864.323617304854</c:v>
                </c:pt>
                <c:pt idx="1961">
                  <c:v>3848.0655411039415</c:v>
                </c:pt>
                <c:pt idx="1962">
                  <c:v>3831.8033599163055</c:v>
                </c:pt>
                <c:pt idx="1963">
                  <c:v>3815.5371130687686</c:v>
                </c:pt>
                <c:pt idx="1964">
                  <c:v>3799.2668398930327</c:v>
                </c:pt>
                <c:pt idx="1965">
                  <c:v>3782.992579725324</c:v>
                </c:pt>
                <c:pt idx="1966">
                  <c:v>3766.7143719060368</c:v>
                </c:pt>
                <c:pt idx="1967">
                  <c:v>3750.4322557793766</c:v>
                </c:pt>
                <c:pt idx="1968">
                  <c:v>3734.1462706930015</c:v>
                </c:pt>
                <c:pt idx="1969">
                  <c:v>3717.8564559976635</c:v>
                </c:pt>
                <c:pt idx="1970">
                  <c:v>3701.5628510468491</c:v>
                </c:pt>
                <c:pt idx="1971">
                  <c:v>3685.2654951964191</c:v>
                </c:pt>
                <c:pt idx="1972">
                  <c:v>3668.9644278042451</c:v>
                </c:pt>
                <c:pt idx="1973">
                  <c:v>3652.6596882298486</c:v>
                </c:pt>
                <c:pt idx="1974">
                  <c:v>3636.351315834037</c:v>
                </c:pt>
                <c:pt idx="1975">
                  <c:v>3620.0393499785391</c:v>
                </c:pt>
                <c:pt idx="1976">
                  <c:v>3603.7238300256408</c:v>
                </c:pt>
                <c:pt idx="1977">
                  <c:v>3587.4047953378181</c:v>
                </c:pt>
                <c:pt idx="1978">
                  <c:v>3571.0822852773713</c:v>
                </c:pt>
                <c:pt idx="1979">
                  <c:v>3554.756339206057</c:v>
                </c:pt>
                <c:pt idx="1980">
                  <c:v>3538.4269964847185</c:v>
                </c:pt>
                <c:pt idx="1981">
                  <c:v>3522.0942964729188</c:v>
                </c:pt>
                <c:pt idx="1982">
                  <c:v>3505.7582785285686</c:v>
                </c:pt>
                <c:pt idx="1983">
                  <c:v>3489.4189820075562</c:v>
                </c:pt>
                <c:pt idx="1984">
                  <c:v>3473.0764462633761</c:v>
                </c:pt>
                <c:pt idx="1985">
                  <c:v>3456.7307106467556</c:v>
                </c:pt>
                <c:pt idx="1986">
                  <c:v>3440.3818145052828</c:v>
                </c:pt>
                <c:pt idx="1987">
                  <c:v>3424.0297971830319</c:v>
                </c:pt>
                <c:pt idx="1988">
                  <c:v>3407.6746980201883</c:v>
                </c:pt>
                <c:pt idx="1989">
                  <c:v>3391.3165563526745</c:v>
                </c:pt>
                <c:pt idx="1990">
                  <c:v>3374.9554115117726</c:v>
                </c:pt>
                <c:pt idx="1991">
                  <c:v>3358.5913028237478</c:v>
                </c:pt>
                <c:pt idx="1992">
                  <c:v>3342.2242696094713</c:v>
                </c:pt>
                <c:pt idx="1993">
                  <c:v>3325.8543511840417</c:v>
                </c:pt>
                <c:pt idx="1994">
                  <c:v>3309.4815868564056</c:v>
                </c:pt>
                <c:pt idx="1995">
                  <c:v>3293.1060159289791</c:v>
                </c:pt>
                <c:pt idx="1996">
                  <c:v>3276.7276776972667</c:v>
                </c:pt>
                <c:pt idx="1997">
                  <c:v>3260.3466114494804</c:v>
                </c:pt>
                <c:pt idx="1998">
                  <c:v>3243.9628564661589</c:v>
                </c:pt>
                <c:pt idx="1999">
                  <c:v>3227.5764520197845</c:v>
                </c:pt>
                <c:pt idx="2000">
                  <c:v>3211.1874373744008</c:v>
                </c:pt>
                <c:pt idx="2001">
                  <c:v>3194.7958517852294</c:v>
                </c:pt>
                <c:pt idx="2002">
                  <c:v>3178.4017344982858</c:v>
                </c:pt>
                <c:pt idx="2003">
                  <c:v>3162.0051247499941</c:v>
                </c:pt>
                <c:pt idx="2004">
                  <c:v>3145.6060617668031</c:v>
                </c:pt>
                <c:pt idx="2005">
                  <c:v>3129.2045847647996</c:v>
                </c:pt>
                <c:pt idx="2006">
                  <c:v>3112.8006885613217</c:v>
                </c:pt>
                <c:pt idx="2007">
                  <c:v>3096.3943237931271</c:v>
                </c:pt>
                <c:pt idx="2008">
                  <c:v>3079.9855300315826</c:v>
                </c:pt>
                <c:pt idx="2009">
                  <c:v>3063.5743468292353</c:v>
                </c:pt>
                <c:pt idx="2010">
                  <c:v>3047.1608137187086</c:v>
                </c:pt>
                <c:pt idx="2011">
                  <c:v>3030.74497021159</c:v>
                </c:pt>
                <c:pt idx="2012">
                  <c:v>3014.3268557973074</c:v>
                </c:pt>
                <c:pt idx="2013">
                  <c:v>2997.9065099419927</c:v>
                </c:pt>
                <c:pt idx="2014">
                  <c:v>2981.4839720873329</c:v>
                </c:pt>
                <c:pt idx="2015">
                  <c:v>2965.0592816494118</c:v>
                </c:pt>
                <c:pt idx="2016">
                  <c:v>2948.6324780175378</c:v>
                </c:pt>
                <c:pt idx="2017">
                  <c:v>2932.2036005530608</c:v>
                </c:pt>
                <c:pt idx="2018">
                  <c:v>2915.7726885881757</c:v>
                </c:pt>
                <c:pt idx="2019">
                  <c:v>2899.3397814247164</c:v>
                </c:pt>
                <c:pt idx="2020">
                  <c:v>2882.9049183329366</c:v>
                </c:pt>
                <c:pt idx="2021">
                  <c:v>2866.4681385502781</c:v>
                </c:pt>
                <c:pt idx="2022">
                  <c:v>2850.0294812801294</c:v>
                </c:pt>
                <c:pt idx="2023">
                  <c:v>2833.5889856905706</c:v>
                </c:pt>
                <c:pt idx="2024">
                  <c:v>2817.1466909131063</c:v>
                </c:pt>
                <c:pt idx="2025">
                  <c:v>2800.7026360413893</c:v>
                </c:pt>
                <c:pt idx="2026">
                  <c:v>2784.256860129929</c:v>
                </c:pt>
                <c:pt idx="2027">
                  <c:v>2767.8094021927905</c:v>
                </c:pt>
                <c:pt idx="2028">
                  <c:v>2751.3603012022822</c:v>
                </c:pt>
                <c:pt idx="2029">
                  <c:v>2734.9095960876298</c:v>
                </c:pt>
                <c:pt idx="2030">
                  <c:v>2718.4573257336397</c:v>
                </c:pt>
                <c:pt idx="2031">
                  <c:v>2702.0035289793523</c:v>
                </c:pt>
                <c:pt idx="2032">
                  <c:v>2685.5482446166802</c:v>
                </c:pt>
                <c:pt idx="2033">
                  <c:v>2669.0915113890396</c:v>
                </c:pt>
                <c:pt idx="2034">
                  <c:v>2652.6333679899662</c:v>
                </c:pt>
                <c:pt idx="2035">
                  <c:v>2636.1738530617208</c:v>
                </c:pt>
                <c:pt idx="2036">
                  <c:v>2619.7130051938852</c:v>
                </c:pt>
                <c:pt idx="2037">
                  <c:v>2603.2508629219456</c:v>
                </c:pt>
                <c:pt idx="2038">
                  <c:v>2586.7874647258641</c:v>
                </c:pt>
                <c:pt idx="2039">
                  <c:v>2570.3228490286406</c:v>
                </c:pt>
                <c:pt idx="2040">
                  <c:v>2553.8570541948625</c:v>
                </c:pt>
                <c:pt idx="2041">
                  <c:v>2537.3901185292439</c:v>
                </c:pt>
                <c:pt idx="2042">
                  <c:v>2520.9220802751547</c:v>
                </c:pt>
                <c:pt idx="2043">
                  <c:v>2504.4529776131371</c:v>
                </c:pt>
                <c:pt idx="2044">
                  <c:v>2487.9828486594124</c:v>
                </c:pt>
                <c:pt idx="2045">
                  <c:v>2471.511731464378</c:v>
                </c:pt>
                <c:pt idx="2046">
                  <c:v>2455.039664011093</c:v>
                </c:pt>
                <c:pt idx="2047">
                  <c:v>2438.5666842137521</c:v>
                </c:pt>
                <c:pt idx="2048">
                  <c:v>2422.0928299161524</c:v>
                </c:pt>
                <c:pt idx="2049">
                  <c:v>2405.6181388901473</c:v>
                </c:pt>
                <c:pt idx="2050">
                  <c:v>2389.1426488340917</c:v>
                </c:pt>
                <c:pt idx="2051">
                  <c:v>2372.6663973712757</c:v>
                </c:pt>
                <c:pt idx="2052">
                  <c:v>2356.1894220483518</c:v>
                </c:pt>
                <c:pt idx="2053">
                  <c:v>2339.7117603337479</c:v>
                </c:pt>
                <c:pt idx="2054">
                  <c:v>2323.2334496160747</c:v>
                </c:pt>
                <c:pt idx="2055">
                  <c:v>2306.7545272025213</c:v>
                </c:pt>
                <c:pt idx="2056">
                  <c:v>2290.2750303172434</c:v>
                </c:pt>
                <c:pt idx="2057">
                  <c:v>2273.7949960997398</c:v>
                </c:pt>
                <c:pt idx="2058">
                  <c:v>2257.3144616032232</c:v>
                </c:pt>
                <c:pt idx="2059">
                  <c:v>2240.8334637929793</c:v>
                </c:pt>
                <c:pt idx="2060">
                  <c:v>2224.352039544719</c:v>
                </c:pt>
                <c:pt idx="2061">
                  <c:v>2207.8702256429224</c:v>
                </c:pt>
                <c:pt idx="2062">
                  <c:v>2191.3880587791728</c:v>
                </c:pt>
                <c:pt idx="2063">
                  <c:v>2174.9055755504846</c:v>
                </c:pt>
                <c:pt idx="2064">
                  <c:v>2158.4228124576216</c:v>
                </c:pt>
                <c:pt idx="2065">
                  <c:v>2141.9398059034093</c:v>
                </c:pt>
                <c:pt idx="2066">
                  <c:v>2125.4565921910375</c:v>
                </c:pt>
                <c:pt idx="2067">
                  <c:v>2108.9732075223587</c:v>
                </c:pt>
                <c:pt idx="2068">
                  <c:v>2092.4896879961757</c:v>
                </c:pt>
                <c:pt idx="2069">
                  <c:v>2076.0060696065257</c:v>
                </c:pt>
                <c:pt idx="2070">
                  <c:v>2059.5223882409559</c:v>
                </c:pt>
                <c:pt idx="2071">
                  <c:v>2043.0386796787932</c:v>
                </c:pt>
                <c:pt idx="2072">
                  <c:v>2026.5549795894069</c:v>
                </c:pt>
                <c:pt idx="2073">
                  <c:v>2010.0713235304668</c:v>
                </c:pt>
                <c:pt idx="2074">
                  <c:v>1993.5877469461948</c:v>
                </c:pt>
                <c:pt idx="2075">
                  <c:v>1977.1042851656114</c:v>
                </c:pt>
                <c:pt idx="2076">
                  <c:v>1960.6209734007759</c:v>
                </c:pt>
                <c:pt idx="2077">
                  <c:v>1944.1378467450236</c:v>
                </c:pt>
                <c:pt idx="2078">
                  <c:v>1927.6549401711961</c:v>
                </c:pt>
                <c:pt idx="2079">
                  <c:v>1911.1722885298693</c:v>
                </c:pt>
                <c:pt idx="2080">
                  <c:v>1894.6899265475752</c:v>
                </c:pt>
                <c:pt idx="2081">
                  <c:v>1878.2078888250217</c:v>
                </c:pt>
                <c:pt idx="2082">
                  <c:v>1861.7262098353078</c:v>
                </c:pt>
                <c:pt idx="2083">
                  <c:v>1845.2449239221355</c:v>
                </c:pt>
                <c:pt idx="2084">
                  <c:v>1828.764065298019</c:v>
                </c:pt>
                <c:pt idx="2085">
                  <c:v>1812.2836680424912</c:v>
                </c:pt>
                <c:pt idx="2086">
                  <c:v>1795.8037661003079</c:v>
                </c:pt>
                <c:pt idx="2087">
                  <c:v>1779.3243932796502</c:v>
                </c:pt>
                <c:pt idx="2088">
                  <c:v>1762.8455832503241</c:v>
                </c:pt>
                <c:pt idx="2089">
                  <c:v>1746.36736954196</c:v>
                </c:pt>
                <c:pt idx="2090">
                  <c:v>1729.8897855422106</c:v>
                </c:pt>
                <c:pt idx="2091">
                  <c:v>1713.4128644949478</c:v>
                </c:pt>
                <c:pt idx="2092">
                  <c:v>1696.9366394984604</c:v>
                </c:pt>
                <c:pt idx="2093">
                  <c:v>1680.46114350365</c:v>
                </c:pt>
                <c:pt idx="2094">
                  <c:v>1663.9864093122285</c:v>
                </c:pt>
                <c:pt idx="2095">
                  <c:v>1647.5124695749166</c:v>
                </c:pt>
                <c:pt idx="2096">
                  <c:v>1631.0393567896424</c:v>
                </c:pt>
                <c:pt idx="2097">
                  <c:v>1614.567103299742</c:v>
                </c:pt>
                <c:pt idx="2098">
                  <c:v>1598.0957412921621</c:v>
                </c:pt>
                <c:pt idx="2099">
                  <c:v>1581.6253027956645</c:v>
                </c:pt>
                <c:pt idx="2100">
                  <c:v>1565.155819679034</c:v>
                </c:pt>
                <c:pt idx="2101">
                  <c:v>1548.6873236492884</c:v>
                </c:pt>
                <c:pt idx="2102">
                  <c:v>1532.2198462498923</c:v>
                </c:pt>
                <c:pt idx="2103">
                  <c:v>1515.7534188589755</c:v>
                </c:pt>
                <c:pt idx="2104">
                  <c:v>1499.2880726875549</c:v>
                </c:pt>
                <c:pt idx="2105">
                  <c:v>1482.8238387777619</c:v>
                </c:pt>
                <c:pt idx="2106">
                  <c:v>1466.3607480010742</c:v>
                </c:pt>
                <c:pt idx="2107">
                  <c:v>1449.8988310565537</c:v>
                </c:pt>
                <c:pt idx="2108">
                  <c:v>1433.4381184690915</c:v>
                </c:pt>
                <c:pt idx="2109">
                  <c:v>1416.9786405876569</c:v>
                </c:pt>
                <c:pt idx="2110">
                  <c:v>1400.520427583557</c:v>
                </c:pt>
                <c:pt idx="2111">
                  <c:v>1384.0635094487004</c:v>
                </c:pt>
                <c:pt idx="2112">
                  <c:v>1367.607915993872</c:v>
                </c:pt>
                <c:pt idx="2113">
                  <c:v>1351.1536768470137</c:v>
                </c:pt>
                <c:pt idx="2114">
                  <c:v>1334.7008214515163</c:v>
                </c:pt>
                <c:pt idx="2115">
                  <c:v>1318.2493790645192</c:v>
                </c:pt>
                <c:pt idx="2116">
                  <c:v>1301.7993787552216</c:v>
                </c:pt>
                <c:pt idx="2117">
                  <c:v>1285.3508494032037</c:v>
                </c:pt>
                <c:pt idx="2118">
                  <c:v>1268.9038196967595</c:v>
                </c:pt>
                <c:pt idx="2119">
                  <c:v>1252.4583181312398</c:v>
                </c:pt>
                <c:pt idx="2120">
                  <c:v>1236.0143730074103</c:v>
                </c:pt>
                <c:pt idx="2121">
                  <c:v>1219.5720124298198</c:v>
                </c:pt>
                <c:pt idx="2122">
                  <c:v>1203.1312643051831</c:v>
                </c:pt>
                <c:pt idx="2123">
                  <c:v>1186.6921563407784</c:v>
                </c:pt>
                <c:pt idx="2124">
                  <c:v>1170.2547160428587</c:v>
                </c:pt>
                <c:pt idx="2125">
                  <c:v>1153.8189707150782</c:v>
                </c:pt>
                <c:pt idx="2126">
                  <c:v>1137.3849474569356</c:v>
                </c:pt>
                <c:pt idx="2127">
                  <c:v>1120.9526731622332</c:v>
                </c:pt>
                <c:pt idx="2128">
                  <c:v>1104.5221745175534</c:v>
                </c:pt>
                <c:pt idx="2129">
                  <c:v>1088.0934780007533</c:v>
                </c:pt>
                <c:pt idx="2130">
                  <c:v>1071.6666098794781</c:v>
                </c:pt>
                <c:pt idx="2131">
                  <c:v>1055.2415962096932</c:v>
                </c:pt>
                <c:pt idx="2132">
                  <c:v>1038.8184628342367</c:v>
                </c:pt>
                <c:pt idx="2133">
                  <c:v>1022.3972353813934</c:v>
                </c:pt>
                <c:pt idx="2134">
                  <c:v>1005.9779392634894</c:v>
                </c:pt>
                <c:pt idx="2135">
                  <c:v>989.56059967550902</c:v>
                </c:pt>
                <c:pt idx="2136">
                  <c:v>973.1452415937365</c:v>
                </c:pt>
                <c:pt idx="2137">
                  <c:v>956.73188977441987</c:v>
                </c:pt>
                <c:pt idx="2138">
                  <c:v>940.32056875246099</c:v>
                </c:pt>
                <c:pt idx="2139">
                  <c:v>923.91130284013093</c:v>
                </c:pt>
                <c:pt idx="2140">
                  <c:v>907.5041161258124</c:v>
                </c:pt>
                <c:pt idx="2141">
                  <c:v>891.09903247276952</c:v>
                </c:pt>
                <c:pt idx="2142">
                  <c:v>874.69607551794718</c:v>
                </c:pt>
                <c:pt idx="2143">
                  <c:v>858.29526867079926</c:v>
                </c:pt>
                <c:pt idx="2144">
                  <c:v>841.8966351121486</c:v>
                </c:pt>
                <c:pt idx="2145">
                  <c:v>825.50019779307831</c:v>
                </c:pt>
                <c:pt idx="2146">
                  <c:v>809.10597943385687</c:v>
                </c:pt>
                <c:pt idx="2147">
                  <c:v>792.71400252289777</c:v>
                </c:pt>
                <c:pt idx="2148">
                  <c:v>776.3242893157543</c:v>
                </c:pt>
                <c:pt idx="2149">
                  <c:v>759.93686183415241</c:v>
                </c:pt>
                <c:pt idx="2150">
                  <c:v>743.55174186506133</c:v>
                </c:pt>
                <c:pt idx="2151">
                  <c:v>727.16895095980544</c:v>
                </c:pt>
                <c:pt idx="2152">
                  <c:v>710.78851043321663</c:v>
                </c:pt>
                <c:pt idx="2153">
                  <c:v>694.41044136283131</c:v>
                </c:pt>
                <c:pt idx="2154">
                  <c:v>678.03476458813225</c:v>
                </c:pt>
                <c:pt idx="2155">
                  <c:v>661.66150070983747</c:v>
                </c:pt>
                <c:pt idx="2156">
                  <c:v>645.29067008923926</c:v>
                </c:pt>
                <c:pt idx="2157">
                  <c:v>628.92229284759378</c:v>
                </c:pt>
                <c:pt idx="2158">
                  <c:v>612.55638886555221</c:v>
                </c:pt>
                <c:pt idx="2159">
                  <c:v>596.19297778256805</c:v>
                </c:pt>
                <c:pt idx="2160">
                  <c:v>579.83207899652211</c:v>
                </c:pt>
                <c:pt idx="2161">
                  <c:v>563.47371166338439</c:v>
                </c:pt>
                <c:pt idx="2162">
                  <c:v>547.11789469690143</c:v>
                </c:pt>
                <c:pt idx="2163">
                  <c:v>530.76464676835269</c:v>
                </c:pt>
                <c:pt idx="2164">
                  <c:v>514.41398630637991</c:v>
                </c:pt>
                <c:pt idx="2165">
                  <c:v>498.06593149689343</c:v>
                </c:pt>
                <c:pt idx="2166">
                  <c:v>481.72050028305961</c:v>
                </c:pt>
                <c:pt idx="2167">
                  <c:v>465.37771036537504</c:v>
                </c:pt>
                <c:pt idx="2168">
                  <c:v>449.0375792018325</c:v>
                </c:pt>
                <c:pt idx="2169">
                  <c:v>432.70012400818524</c:v>
                </c:pt>
                <c:pt idx="2170">
                  <c:v>416.3653617583156</c:v>
                </c:pt>
                <c:pt idx="2171">
                  <c:v>400.03330918471636</c:v>
                </c:pt>
                <c:pt idx="2172">
                  <c:v>383.70398277909237</c:v>
                </c:pt>
                <c:pt idx="2173">
                  <c:v>367.3773987930922</c:v>
                </c:pt>
                <c:pt idx="2174">
                  <c:v>351.05357323918031</c:v>
                </c:pt>
                <c:pt idx="2175">
                  <c:v>334.73252189166129</c:v>
                </c:pt>
                <c:pt idx="2176">
                  <c:v>318.41426028786981</c:v>
                </c:pt>
                <c:pt idx="2177">
                  <c:v>302.09880372954115</c:v>
                </c:pt>
                <c:pt idx="2178">
                  <c:v>285.78616728437981</c:v>
                </c:pt>
                <c:pt idx="2179">
                  <c:v>269.47636578784591</c:v>
                </c:pt>
                <c:pt idx="2180">
                  <c:v>253.16941384518205</c:v>
                </c:pt>
                <c:pt idx="2181">
                  <c:v>236.86532583370681</c:v>
                </c:pt>
                <c:pt idx="2182">
                  <c:v>220.56411590540557</c:v>
                </c:pt>
                <c:pt idx="2183">
                  <c:v>204.26579798985412</c:v>
                </c:pt>
                <c:pt idx="2184">
                  <c:v>187.9703857975166</c:v>
                </c:pt>
                <c:pt idx="2185">
                  <c:v>171.67789282346729</c:v>
                </c:pt>
                <c:pt idx="2186">
                  <c:v>155.38833235159458</c:v>
                </c:pt>
                <c:pt idx="2187">
                  <c:v>139.10171745935716</c:v>
                </c:pt>
                <c:pt idx="2188">
                  <c:v>122.81806102317658</c:v>
                </c:pt>
                <c:pt idx="2189">
                  <c:v>106.53737572456872</c:v>
                </c:pt>
                <c:pt idx="2190">
                  <c:v>90.259674057139392</c:v>
                </c:pt>
                <c:pt idx="2191">
                  <c:v>73.984968334599259</c:v>
                </c:pt>
                <c:pt idx="2192">
                  <c:v>57.713270699991455</c:v>
                </c:pt>
                <c:pt idx="2193">
                  <c:v>41.444593136376923</c:v>
                </c:pt>
                <c:pt idx="2194">
                  <c:v>25.178947479290116</c:v>
                </c:pt>
                <c:pt idx="2195">
                  <c:v>8.9163454313714077</c:v>
                </c:pt>
                <c:pt idx="2196">
                  <c:v>0</c:v>
                </c:pt>
              </c:numCache>
            </c:numRef>
          </c:yVal>
          <c:smooth val="1"/>
        </c:ser>
        <c:ser>
          <c:idx val="6"/>
          <c:order val="1"/>
          <c:tx>
            <c:v>t = 22 с., teta = 58°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Лист1!$AR$3:$AR$2600</c:f>
              <c:numCache>
                <c:formatCode>General</c:formatCode>
                <c:ptCount val="2598"/>
                <c:pt idx="0">
                  <c:v>22.52272054086637</c:v>
                </c:pt>
                <c:pt idx="1">
                  <c:v>44.994883197324128</c:v>
                </c:pt>
                <c:pt idx="2">
                  <c:v>67.416731299487395</c:v>
                </c:pt>
                <c:pt idx="3">
                  <c:v>89.788604064887679</c:v>
                </c:pt>
                <c:pt idx="4">
                  <c:v>112.11083680762026</c:v>
                </c:pt>
                <c:pt idx="5">
                  <c:v>134.38376111193094</c:v>
                </c:pt>
                <c:pt idx="6">
                  <c:v>156.60770497343316</c:v>
                </c:pt>
                <c:pt idx="7">
                  <c:v>178.78299291739364</c:v>
                </c:pt>
                <c:pt idx="8">
                  <c:v>200.90994610021977</c:v>
                </c:pt>
                <c:pt idx="9">
                  <c:v>222.98888239828821</c:v>
                </c:pt>
                <c:pt idx="10">
                  <c:v>245.02011648700068</c:v>
                </c:pt>
                <c:pt idx="11">
                  <c:v>267.00395991213207</c:v>
                </c:pt>
                <c:pt idx="12">
                  <c:v>288.94072115498602</c:v>
                </c:pt>
                <c:pt idx="13">
                  <c:v>310.83070569249088</c:v>
                </c:pt>
                <c:pt idx="14">
                  <c:v>332.67421605309983</c:v>
                </c:pt>
                <c:pt idx="15">
                  <c:v>354.47155186916342</c:v>
                </c:pt>
                <c:pt idx="16">
                  <c:v>376.22300992630011</c:v>
                </c:pt>
                <c:pt idx="17">
                  <c:v>397.92888421018239</c:v>
                </c:pt>
                <c:pt idx="18">
                  <c:v>419.58946595107568</c:v>
                </c:pt>
                <c:pt idx="19">
                  <c:v>441.20504366640375</c:v>
                </c:pt>
                <c:pt idx="20">
                  <c:v>462.77590320156679</c:v>
                </c:pt>
                <c:pt idx="21">
                  <c:v>484.30232776919848</c:v>
                </c:pt>
                <c:pt idx="22">
                  <c:v>505.78459798701999</c:v>
                </c:pt>
                <c:pt idx="23">
                  <c:v>527.2229919144221</c:v>
                </c:pt>
                <c:pt idx="24">
                  <c:v>548.61778508788916</c:v>
                </c:pt>
                <c:pt idx="25">
                  <c:v>569.96925055536042</c:v>
                </c:pt>
                <c:pt idx="26">
                  <c:v>591.27765890961257</c:v>
                </c:pt>
                <c:pt idx="27">
                  <c:v>612.543278320735</c:v>
                </c:pt>
                <c:pt idx="28">
                  <c:v>633.76637456776223</c:v>
                </c:pt>
                <c:pt idx="29">
                  <c:v>654.94721106951681</c:v>
                </c:pt>
                <c:pt idx="30">
                  <c:v>676.08604891471373</c:v>
                </c:pt>
                <c:pt idx="31">
                  <c:v>697.18314689136776</c:v>
                </c:pt>
                <c:pt idx="32">
                  <c:v>718.2387615155443</c:v>
                </c:pt>
                <c:pt idx="33">
                  <c:v>739.25314705948654</c:v>
                </c:pt>
                <c:pt idx="34">
                  <c:v>760.22655557915198</c:v>
                </c:pt>
                <c:pt idx="35">
                  <c:v>781.15923694118487</c:v>
                </c:pt>
                <c:pt idx="36">
                  <c:v>802.05143884935137</c:v>
                </c:pt>
                <c:pt idx="37">
                  <c:v>822.90340687046034</c:v>
                </c:pt>
                <c:pt idx="38">
                  <c:v>843.7153844597907</c:v>
                </c:pt>
                <c:pt idx="39">
                  <c:v>864.48761298604575</c:v>
                </c:pt>
                <c:pt idx="40">
                  <c:v>885.2203317558517</c:v>
                </c:pt>
                <c:pt idx="41">
                  <c:v>905.91377803781791</c:v>
                </c:pt>
                <c:pt idx="42">
                  <c:v>926.56818708617322</c:v>
                </c:pt>
                <c:pt idx="43">
                  <c:v>947.18379216399399</c:v>
                </c:pt>
                <c:pt idx="44">
                  <c:v>967.76082456603604</c:v>
                </c:pt>
                <c:pt idx="45">
                  <c:v>988.29951364118381</c:v>
                </c:pt>
                <c:pt idx="46">
                  <c:v>1008.8000868145283</c:v>
                </c:pt>
                <c:pt idx="47">
                  <c:v>1029.2627696090842</c:v>
                </c:pt>
                <c:pt idx="48">
                  <c:v>1049.6877856671579</c:v>
                </c:pt>
                <c:pt idx="49">
                  <c:v>1070.0753567713743</c:v>
                </c:pt>
                <c:pt idx="50">
                  <c:v>1090.425702865374</c:v>
                </c:pt>
                <c:pt idx="51">
                  <c:v>1110.7390420741865</c:v>
                </c:pt>
                <c:pt idx="52">
                  <c:v>1131.0155907242915</c:v>
                </c:pt>
                <c:pt idx="53">
                  <c:v>1151.2555633633735</c:v>
                </c:pt>
                <c:pt idx="54">
                  <c:v>1171.4591727797776</c:v>
                </c:pt>
                <c:pt idx="55">
                  <c:v>1191.6266300216741</c:v>
                </c:pt>
                <c:pt idx="56">
                  <c:v>1211.7581444159398</c:v>
                </c:pt>
                <c:pt idx="57">
                  <c:v>1231.8539235867599</c:v>
                </c:pt>
                <c:pt idx="58">
                  <c:v>1251.9141734739605</c:v>
                </c:pt>
                <c:pt idx="59">
                  <c:v>1271.9390983510732</c:v>
                </c:pt>
                <c:pt idx="60">
                  <c:v>1291.9289008431417</c:v>
                </c:pt>
                <c:pt idx="61">
                  <c:v>1311.883781944274</c:v>
                </c:pt>
                <c:pt idx="62">
                  <c:v>1331.8039410349456</c:v>
                </c:pt>
                <c:pt idx="63">
                  <c:v>1351.6895758990595</c:v>
                </c:pt>
                <c:pt idx="64">
                  <c:v>1371.5408827407668</c:v>
                </c:pt>
                <c:pt idx="65">
                  <c:v>1391.3580562010548</c:v>
                </c:pt>
                <c:pt idx="66">
                  <c:v>1411.1412893741046</c:v>
                </c:pt>
                <c:pt idx="67">
                  <c:v>1430.8907738234259</c:v>
                </c:pt>
                <c:pt idx="68">
                  <c:v>1450.6066995977692</c:v>
                </c:pt>
                <c:pt idx="69">
                  <c:v>1470.289255246824</c:v>
                </c:pt>
                <c:pt idx="70">
                  <c:v>1489.938627836704</c:v>
                </c:pt>
                <c:pt idx="71">
                  <c:v>1509.5550029652245</c:v>
                </c:pt>
                <c:pt idx="72">
                  <c:v>1529.138564776976</c:v>
                </c:pt>
                <c:pt idx="73">
                  <c:v>1548.6894959781966</c:v>
                </c:pt>
                <c:pt idx="74">
                  <c:v>1568.2079778514487</c:v>
                </c:pt>
                <c:pt idx="75">
                  <c:v>1587.6941902701014</c:v>
                </c:pt>
                <c:pt idx="76">
                  <c:v>1607.1483117126236</c:v>
                </c:pt>
                <c:pt idx="77">
                  <c:v>1626.5705192766907</c:v>
                </c:pt>
                <c:pt idx="78">
                  <c:v>1645.960988693108</c:v>
                </c:pt>
                <c:pt idx="79">
                  <c:v>1665.3198943395539</c:v>
                </c:pt>
                <c:pt idx="80">
                  <c:v>1684.6474092541462</c:v>
                </c:pt>
                <c:pt idx="81">
                  <c:v>1703.9437051488342</c:v>
                </c:pt>
                <c:pt idx="82">
                  <c:v>1723.2089524226208</c:v>
                </c:pt>
                <c:pt idx="83">
                  <c:v>1742.4433201746147</c:v>
                </c:pt>
                <c:pt idx="84">
                  <c:v>1761.646976216919</c:v>
                </c:pt>
                <c:pt idx="85">
                  <c:v>1780.8200870873563</c:v>
                </c:pt>
                <c:pt idx="86">
                  <c:v>1799.9628180620332</c:v>
                </c:pt>
                <c:pt idx="87">
                  <c:v>1819.075333167749</c:v>
                </c:pt>
                <c:pt idx="88">
                  <c:v>1838.1577951942486</c:v>
                </c:pt>
                <c:pt idx="89">
                  <c:v>1857.2103657063228</c:v>
                </c:pt>
                <c:pt idx="90">
                  <c:v>1876.2332050557598</c:v>
                </c:pt>
                <c:pt idx="91">
                  <c:v>1895.2264723931476</c:v>
                </c:pt>
                <c:pt idx="92">
                  <c:v>1914.1903256795331</c:v>
                </c:pt>
                <c:pt idx="93">
                  <c:v>1933.124921697937</c:v>
                </c:pt>
                <c:pt idx="94">
                  <c:v>1952.0304160647281</c:v>
                </c:pt>
                <c:pt idx="95">
                  <c:v>1970.9069632408598</c:v>
                </c:pt>
                <c:pt idx="96">
                  <c:v>1989.7547165429694</c:v>
                </c:pt>
                <c:pt idx="97">
                  <c:v>2008.5738281543436</c:v>
                </c:pt>
                <c:pt idx="98">
                  <c:v>2027.3644491357522</c:v>
                </c:pt>
                <c:pt idx="99">
                  <c:v>2046.1267294361508</c:v>
                </c:pt>
                <c:pt idx="100">
                  <c:v>2064.8608179032549</c:v>
                </c:pt>
                <c:pt idx="101">
                  <c:v>2083.5668622939902</c:v>
                </c:pt>
                <c:pt idx="102">
                  <c:v>2102.2450092848153</c:v>
                </c:pt>
                <c:pt idx="103">
                  <c:v>2120.8954044819234</c:v>
                </c:pt>
                <c:pt idx="104">
                  <c:v>2139.5181924313229</c:v>
                </c:pt>
                <c:pt idx="105">
                  <c:v>2158.1135166288</c:v>
                </c:pt>
                <c:pt idx="106">
                  <c:v>2176.6815195297631</c:v>
                </c:pt>
                <c:pt idx="107">
                  <c:v>2195.2223425589718</c:v>
                </c:pt>
                <c:pt idx="108">
                  <c:v>2213.7361261201518</c:v>
                </c:pt>
                <c:pt idx="109">
                  <c:v>2232.2230096054986</c:v>
                </c:pt>
                <c:pt idx="110">
                  <c:v>2250.683131405071</c:v>
                </c:pt>
                <c:pt idx="111">
                  <c:v>2269.1166289160728</c:v>
                </c:pt>
                <c:pt idx="112">
                  <c:v>2287.5236385520316</c:v>
                </c:pt>
                <c:pt idx="113">
                  <c:v>2305.9042957518668</c:v>
                </c:pt>
                <c:pt idx="114">
                  <c:v>2324.2587349888581</c:v>
                </c:pt>
                <c:pt idx="115">
                  <c:v>2342.5870897795076</c:v>
                </c:pt>
                <c:pt idx="116">
                  <c:v>2360.8894926923012</c:v>
                </c:pt>
                <c:pt idx="117">
                  <c:v>2379.1660753563729</c:v>
                </c:pt>
                <c:pt idx="118">
                  <c:v>2397.4169684700651</c:v>
                </c:pt>
                <c:pt idx="119">
                  <c:v>2415.6423018093978</c:v>
                </c:pt>
                <c:pt idx="120">
                  <c:v>2433.8422042364373</c:v>
                </c:pt>
                <c:pt idx="121">
                  <c:v>2452.0168037075723</c:v>
                </c:pt>
                <c:pt idx="122">
                  <c:v>2470.1662272816966</c:v>
                </c:pt>
                <c:pt idx="123">
                  <c:v>2488.2906011283003</c:v>
                </c:pt>
                <c:pt idx="124">
                  <c:v>2506.39005053547</c:v>
                </c:pt>
                <c:pt idx="125">
                  <c:v>2524.464699917799</c:v>
                </c:pt>
                <c:pt idx="126">
                  <c:v>2542.5146728242098</c:v>
                </c:pt>
                <c:pt idx="127">
                  <c:v>2560.5400919456906</c:v>
                </c:pt>
                <c:pt idx="128">
                  <c:v>2578.5410791229442</c:v>
                </c:pt>
                <c:pt idx="129">
                  <c:v>2596.5177553539534</c:v>
                </c:pt>
                <c:pt idx="130">
                  <c:v>2614.4702408014623</c:v>
                </c:pt>
                <c:pt idx="131">
                  <c:v>2632.3986548003768</c:v>
                </c:pt>
                <c:pt idx="132">
                  <c:v>2650.3031158650801</c:v>
                </c:pt>
                <c:pt idx="133">
                  <c:v>2668.1837416966732</c:v>
                </c:pt>
                <c:pt idx="134">
                  <c:v>2686.0406491901322</c:v>
                </c:pt>
                <c:pt idx="135">
                  <c:v>2703.8739544413879</c:v>
                </c:pt>
                <c:pt idx="136">
                  <c:v>2721.6837727543316</c:v>
                </c:pt>
                <c:pt idx="137">
                  <c:v>2739.4702186477407</c:v>
                </c:pt>
                <c:pt idx="138">
                  <c:v>2757.2334058621318</c:v>
                </c:pt>
                <c:pt idx="139">
                  <c:v>2774.9734473665394</c:v>
                </c:pt>
                <c:pt idx="140">
                  <c:v>2792.6904553652212</c:v>
                </c:pt>
                <c:pt idx="141">
                  <c:v>2810.3845413042909</c:v>
                </c:pt>
                <c:pt idx="142">
                  <c:v>2828.055815878281</c:v>
                </c:pt>
                <c:pt idx="143">
                  <c:v>2845.7043890366335</c:v>
                </c:pt>
                <c:pt idx="144">
                  <c:v>2863.3303699901235</c:v>
                </c:pt>
                <c:pt idx="145">
                  <c:v>2880.9338672172125</c:v>
                </c:pt>
                <c:pt idx="146">
                  <c:v>2898.5149884703355</c:v>
                </c:pt>
                <c:pt idx="147">
                  <c:v>2916.0738407821204</c:v>
                </c:pt>
                <c:pt idx="148">
                  <c:v>2933.6105304715416</c:v>
                </c:pt>
                <c:pt idx="149">
                  <c:v>2951.125163150009</c:v>
                </c:pt>
                <c:pt idx="150">
                  <c:v>2968.6178437273934</c:v>
                </c:pt>
                <c:pt idx="151">
                  <c:v>2986.0886764179868</c:v>
                </c:pt>
                <c:pt idx="152">
                  <c:v>3003.5377647464024</c:v>
                </c:pt>
                <c:pt idx="153">
                  <c:v>3020.9652115534109</c:v>
                </c:pt>
                <c:pt idx="154">
                  <c:v>3038.3711190017161</c:v>
                </c:pt>
                <c:pt idx="155">
                  <c:v>3055.7555885816719</c:v>
                </c:pt>
                <c:pt idx="156">
                  <c:v>3073.1187211169372</c:v>
                </c:pt>
                <c:pt idx="157">
                  <c:v>3090.4606167700749</c:v>
                </c:pt>
                <c:pt idx="158">
                  <c:v>3107.7813750480909</c:v>
                </c:pt>
                <c:pt idx="159">
                  <c:v>3125.0810948079165</c:v>
                </c:pt>
                <c:pt idx="160">
                  <c:v>3142.3598742618337</c:v>
                </c:pt>
                <c:pt idx="161">
                  <c:v>3159.6178109828465</c:v>
                </c:pt>
                <c:pt idx="162">
                  <c:v>3176.8550019099939</c:v>
                </c:pt>
                <c:pt idx="163">
                  <c:v>3194.071543353612</c:v>
                </c:pt>
                <c:pt idx="164">
                  <c:v>3211.2675310005388</c:v>
                </c:pt>
                <c:pt idx="165">
                  <c:v>3228.4430599192688</c:v>
                </c:pt>
                <c:pt idx="166">
                  <c:v>3245.5982245650534</c:v>
                </c:pt>
                <c:pt idx="167">
                  <c:v>3262.73311878495</c:v>
                </c:pt>
                <c:pt idx="168">
                  <c:v>3279.8478358228185</c:v>
                </c:pt>
                <c:pt idx="169">
                  <c:v>3296.9424683242705</c:v>
                </c:pt>
                <c:pt idx="170">
                  <c:v>3314.0171083415653</c:v>
                </c:pt>
                <c:pt idx="171">
                  <c:v>3331.0718473384568</c:v>
                </c:pt>
                <c:pt idx="172">
                  <c:v>3348.1067761949944</c:v>
                </c:pt>
                <c:pt idx="173">
                  <c:v>3365.1219852122722</c:v>
                </c:pt>
                <c:pt idx="174">
                  <c:v>3382.1175641171326</c:v>
                </c:pt>
                <c:pt idx="175">
                  <c:v>3399.0936020668223</c:v>
                </c:pt>
                <c:pt idx="176">
                  <c:v>3416.0501876536023</c:v>
                </c:pt>
                <c:pt idx="177">
                  <c:v>3432.9874089093105</c:v>
                </c:pt>
                <c:pt idx="178">
                  <c:v>3449.9053533098813</c:v>
                </c:pt>
                <c:pt idx="179">
                  <c:v>3466.804107779818</c:v>
                </c:pt>
                <c:pt idx="180">
                  <c:v>3483.6837586966221</c:v>
                </c:pt>
                <c:pt idx="181">
                  <c:v>3500.5443918951792</c:v>
                </c:pt>
                <c:pt idx="182">
                  <c:v>3517.3860926720995</c:v>
                </c:pt>
                <c:pt idx="183">
                  <c:v>3534.2089457900183</c:v>
                </c:pt>
                <c:pt idx="184">
                  <c:v>3551.0130354818539</c:v>
                </c:pt>
                <c:pt idx="185">
                  <c:v>3567.7984454550201</c:v>
                </c:pt>
                <c:pt idx="186">
                  <c:v>3584.5652588956023</c:v>
                </c:pt>
                <c:pt idx="187">
                  <c:v>3601.3135584724901</c:v>
                </c:pt>
                <c:pt idx="188">
                  <c:v>3618.0434263414704</c:v>
                </c:pt>
                <c:pt idx="189">
                  <c:v>3634.7549441492797</c:v>
                </c:pt>
                <c:pt idx="190">
                  <c:v>3651.4481930376178</c:v>
                </c:pt>
                <c:pt idx="191">
                  <c:v>3668.123253647123</c:v>
                </c:pt>
                <c:pt idx="192">
                  <c:v>3684.7802061213083</c:v>
                </c:pt>
                <c:pt idx="193">
                  <c:v>3701.4191301104593</c:v>
                </c:pt>
                <c:pt idx="194">
                  <c:v>3718.040104775494</c:v>
                </c:pt>
                <c:pt idx="195">
                  <c:v>3734.6432087917879</c:v>
                </c:pt>
                <c:pt idx="196">
                  <c:v>3751.2285203529591</c:v>
                </c:pt>
                <c:pt idx="197">
                  <c:v>3767.7961171746192</c:v>
                </c:pt>
                <c:pt idx="198">
                  <c:v>3784.3460764980882</c:v>
                </c:pt>
                <c:pt idx="199">
                  <c:v>3800.8784750940727</c:v>
                </c:pt>
                <c:pt idx="200">
                  <c:v>3817.3933892663099</c:v>
                </c:pt>
                <c:pt idx="201">
                  <c:v>3833.8908948551775</c:v>
                </c:pt>
                <c:pt idx="202">
                  <c:v>3850.3710672412672</c:v>
                </c:pt>
                <c:pt idx="203">
                  <c:v>3866.8339813489274</c:v>
                </c:pt>
                <c:pt idx="204">
                  <c:v>3883.2797116497686</c:v>
                </c:pt>
                <c:pt idx="205">
                  <c:v>3899.7083321661398</c:v>
                </c:pt>
                <c:pt idx="206">
                  <c:v>3916.1199164745681</c:v>
                </c:pt>
                <c:pt idx="207">
                  <c:v>3932.5145377091685</c:v>
                </c:pt>
                <c:pt idx="208">
                  <c:v>3948.8922685650223</c:v>
                </c:pt>
                <c:pt idx="209">
                  <c:v>3965.2531813015198</c:v>
                </c:pt>
                <c:pt idx="210">
                  <c:v>3981.5973477456764</c:v>
                </c:pt>
                <c:pt idx="211">
                  <c:v>3997.924839295415</c:v>
                </c:pt>
                <c:pt idx="212">
                  <c:v>4014.2357269228182</c:v>
                </c:pt>
                <c:pt idx="213">
                  <c:v>4030.5300811773509</c:v>
                </c:pt>
                <c:pt idx="214">
                  <c:v>4046.8079721890513</c:v>
                </c:pt>
                <c:pt idx="215">
                  <c:v>4063.0694696716951</c:v>
                </c:pt>
                <c:pt idx="216">
                  <c:v>4079.3146429259273</c:v>
                </c:pt>
                <c:pt idx="217">
                  <c:v>4095.5435608423668</c:v>
                </c:pt>
                <c:pt idx="218">
                  <c:v>4111.7562919046823</c:v>
                </c:pt>
                <c:pt idx="219">
                  <c:v>4127.9529041926389</c:v>
                </c:pt>
                <c:pt idx="220">
                  <c:v>4144.1334653851172</c:v>
                </c:pt>
                <c:pt idx="221">
                  <c:v>4160.2980427631064</c:v>
                </c:pt>
                <c:pt idx="222">
                  <c:v>4176.4467032126659</c:v>
                </c:pt>
                <c:pt idx="223">
                  <c:v>4192.5795132278627</c:v>
                </c:pt>
                <c:pt idx="224">
                  <c:v>4208.6965389136822</c:v>
                </c:pt>
                <c:pt idx="225">
                  <c:v>4224.7978459889118</c:v>
                </c:pt>
                <c:pt idx="226">
                  <c:v>4240.8834997889981</c:v>
                </c:pt>
                <c:pt idx="227">
                  <c:v>4256.9535652688755</c:v>
                </c:pt>
                <c:pt idx="228">
                  <c:v>4273.0081070057768</c:v>
                </c:pt>
                <c:pt idx="229">
                  <c:v>4289.0471892020078</c:v>
                </c:pt>
                <c:pt idx="230">
                  <c:v>4305.0708756877057</c:v>
                </c:pt>
                <c:pt idx="231">
                  <c:v>4321.0792299235682</c:v>
                </c:pt>
                <c:pt idx="232">
                  <c:v>4337.0723150035592</c:v>
                </c:pt>
                <c:pt idx="233">
                  <c:v>4353.0501936575902</c:v>
                </c:pt>
                <c:pt idx="234">
                  <c:v>4369.0129282541757</c:v>
                </c:pt>
                <c:pt idx="235">
                  <c:v>4384.9605808030683</c:v>
                </c:pt>
                <c:pt idx="236">
                  <c:v>4400.8932129578689</c:v>
                </c:pt>
                <c:pt idx="237">
                  <c:v>4416.8108860186094</c:v>
                </c:pt>
                <c:pt idx="238">
                  <c:v>4432.7136609343188</c:v>
                </c:pt>
                <c:pt idx="239">
                  <c:v>4448.601598305564</c:v>
                </c:pt>
                <c:pt idx="240">
                  <c:v>4464.4747583869666</c:v>
                </c:pt>
                <c:pt idx="241">
                  <c:v>4480.3332010896975</c:v>
                </c:pt>
                <c:pt idx="242">
                  <c:v>4496.1769859839515</c:v>
                </c:pt>
                <c:pt idx="243">
                  <c:v>4512.0061723013978</c:v>
                </c:pt>
                <c:pt idx="244">
                  <c:v>4527.820818937611</c:v>
                </c:pt>
                <c:pt idx="245">
                  <c:v>4543.6209844544783</c:v>
                </c:pt>
                <c:pt idx="246">
                  <c:v>4559.4067270825863</c:v>
                </c:pt>
                <c:pt idx="247">
                  <c:v>4575.1781047235881</c:v>
                </c:pt>
                <c:pt idx="248">
                  <c:v>4590.9351749525495</c:v>
                </c:pt>
                <c:pt idx="249">
                  <c:v>4606.6779950202717</c:v>
                </c:pt>
                <c:pt idx="250">
                  <c:v>4622.4066218555963</c:v>
                </c:pt>
                <c:pt idx="251">
                  <c:v>4638.1211120676908</c:v>
                </c:pt>
                <c:pt idx="252">
                  <c:v>4653.8215219483118</c:v>
                </c:pt>
                <c:pt idx="253">
                  <c:v>4669.5079074740506</c:v>
                </c:pt>
                <c:pt idx="254">
                  <c:v>4685.1803243085578</c:v>
                </c:pt>
                <c:pt idx="255">
                  <c:v>4700.8388278047487</c:v>
                </c:pt>
                <c:pt idx="256">
                  <c:v>4716.4834730069915</c:v>
                </c:pt>
                <c:pt idx="257">
                  <c:v>4732.1143146532741</c:v>
                </c:pt>
                <c:pt idx="258">
                  <c:v>4747.7314071773535</c:v>
                </c:pt>
                <c:pt idx="259">
                  <c:v>4763.3348047108857</c:v>
                </c:pt>
                <c:pt idx="260">
                  <c:v>4778.9245610855396</c:v>
                </c:pt>
                <c:pt idx="261">
                  <c:v>4794.5007298350893</c:v>
                </c:pt>
                <c:pt idx="262">
                  <c:v>4810.063364197491</c:v>
                </c:pt>
                <c:pt idx="263">
                  <c:v>4825.6125171169415</c:v>
                </c:pt>
                <c:pt idx="264">
                  <c:v>4841.1482412459191</c:v>
                </c:pt>
                <c:pt idx="265">
                  <c:v>4856.670588947205</c:v>
                </c:pt>
                <c:pt idx="266">
                  <c:v>4872.1796122958931</c:v>
                </c:pt>
                <c:pt idx="267">
                  <c:v>4887.6753630813746</c:v>
                </c:pt>
                <c:pt idx="268">
                  <c:v>4903.1578928093122</c:v>
                </c:pt>
                <c:pt idx="269">
                  <c:v>4918.6272527035962</c:v>
                </c:pt>
                <c:pt idx="270">
                  <c:v>4934.0834937082818</c:v>
                </c:pt>
                <c:pt idx="271">
                  <c:v>4949.5266664895116</c:v>
                </c:pt>
                <c:pt idx="272">
                  <c:v>4964.9568214374231</c:v>
                </c:pt>
                <c:pt idx="273">
                  <c:v>4980.3740086680364</c:v>
                </c:pt>
                <c:pt idx="274">
                  <c:v>4995.7782780251291</c:v>
                </c:pt>
                <c:pt idx="275">
                  <c:v>5011.1696790820961</c:v>
                </c:pt>
                <c:pt idx="276">
                  <c:v>5026.5482611437901</c:v>
                </c:pt>
                <c:pt idx="277">
                  <c:v>5041.9140732483502</c:v>
                </c:pt>
                <c:pt idx="278">
                  <c:v>5057.2671641690131</c:v>
                </c:pt>
                <c:pt idx="279">
                  <c:v>5072.6075824159116</c:v>
                </c:pt>
                <c:pt idx="280">
                  <c:v>5087.9353762378541</c:v>
                </c:pt>
                <c:pt idx="281">
                  <c:v>5103.2505936240932</c:v>
                </c:pt>
                <c:pt idx="282">
                  <c:v>5118.5532823060767</c:v>
                </c:pt>
                <c:pt idx="283">
                  <c:v>5133.843489759186</c:v>
                </c:pt>
                <c:pt idx="284">
                  <c:v>5149.1212632044599</c:v>
                </c:pt>
                <c:pt idx="285">
                  <c:v>5164.3866496103028</c:v>
                </c:pt>
                <c:pt idx="286">
                  <c:v>5179.6396956941799</c:v>
                </c:pt>
                <c:pt idx="287">
                  <c:v>5194.8804479242981</c:v>
                </c:pt>
                <c:pt idx="288">
                  <c:v>5210.1089525212728</c:v>
                </c:pt>
                <c:pt idx="289">
                  <c:v>5225.3252554597821</c:v>
                </c:pt>
                <c:pt idx="290">
                  <c:v>5240.5294024702043</c:v>
                </c:pt>
                <c:pt idx="291">
                  <c:v>5255.7214390402469</c:v>
                </c:pt>
                <c:pt idx="292">
                  <c:v>5270.9014104165572</c:v>
                </c:pt>
                <c:pt idx="293">
                  <c:v>5286.0693616063245</c:v>
                </c:pt>
                <c:pt idx="294">
                  <c:v>5301.2253373788635</c:v>
                </c:pt>
                <c:pt idx="295">
                  <c:v>5316.3693822671903</c:v>
                </c:pt>
                <c:pt idx="296">
                  <c:v>5331.501540569584</c:v>
                </c:pt>
                <c:pt idx="297">
                  <c:v>5346.62185632416</c:v>
                </c:pt>
                <c:pt idx="298">
                  <c:v>5361.7303733095641</c:v>
                </c:pt>
                <c:pt idx="299">
                  <c:v>5376.8271351274288</c:v>
                </c:pt>
                <c:pt idx="300">
                  <c:v>5391.9121851507498</c:v>
                </c:pt>
                <c:pt idx="301">
                  <c:v>5406.9855665253835</c:v>
                </c:pt>
                <c:pt idx="302">
                  <c:v>5422.0473221715338</c:v>
                </c:pt>
                <c:pt idx="303">
                  <c:v>5437.0974947852264</c:v>
                </c:pt>
                <c:pt idx="304">
                  <c:v>5452.1361268397723</c:v>
                </c:pt>
                <c:pt idx="305">
                  <c:v>5467.1632605872164</c:v>
                </c:pt>
                <c:pt idx="306">
                  <c:v>5482.1789380597775</c:v>
                </c:pt>
                <c:pt idx="307">
                  <c:v>5497.1832010712778</c:v>
                </c:pt>
                <c:pt idx="308">
                  <c:v>5512.1760912185564</c:v>
                </c:pt>
                <c:pt idx="309">
                  <c:v>5527.1576498828754</c:v>
                </c:pt>
                <c:pt idx="310">
                  <c:v>5542.1279182313128</c:v>
                </c:pt>
                <c:pt idx="311">
                  <c:v>5557.0869372181469</c:v>
                </c:pt>
                <c:pt idx="312">
                  <c:v>5572.0347475862236</c:v>
                </c:pt>
                <c:pt idx="313">
                  <c:v>5586.9713898683221</c:v>
                </c:pt>
                <c:pt idx="314">
                  <c:v>5601.8969043885008</c:v>
                </c:pt>
                <c:pt idx="315">
                  <c:v>5616.8113312634387</c:v>
                </c:pt>
                <c:pt idx="316">
                  <c:v>5631.7147104037622</c:v>
                </c:pt>
                <c:pt idx="317">
                  <c:v>5646.6070815153635</c:v>
                </c:pt>
                <c:pt idx="318">
                  <c:v>5661.4884841007088</c:v>
                </c:pt>
                <c:pt idx="319">
                  <c:v>5676.3589574601356</c:v>
                </c:pt>
                <c:pt idx="320">
                  <c:v>5691.2185406931385</c:v>
                </c:pt>
                <c:pt idx="321">
                  <c:v>5706.0672726996472</c:v>
                </c:pt>
                <c:pt idx="322">
                  <c:v>5720.9051921812925</c:v>
                </c:pt>
                <c:pt idx="323">
                  <c:v>5735.7323376426648</c:v>
                </c:pt>
                <c:pt idx="324">
                  <c:v>5750.5487473925587</c:v>
                </c:pt>
                <c:pt idx="325">
                  <c:v>5765.3544595452131</c:v>
                </c:pt>
                <c:pt idx="326">
                  <c:v>5780.1495120215368</c:v>
                </c:pt>
                <c:pt idx="327">
                  <c:v>5794.9339425503276</c:v>
                </c:pt>
                <c:pt idx="328">
                  <c:v>5809.7077886694806</c:v>
                </c:pt>
                <c:pt idx="329">
                  <c:v>5824.4710877271873</c:v>
                </c:pt>
                <c:pt idx="330">
                  <c:v>5839.2238768831266</c:v>
                </c:pt>
                <c:pt idx="331">
                  <c:v>5853.9661931096434</c:v>
                </c:pt>
                <c:pt idx="332">
                  <c:v>5868.6980731929225</c:v>
                </c:pt>
                <c:pt idx="333">
                  <c:v>5883.4195537341484</c:v>
                </c:pt>
                <c:pt idx="334">
                  <c:v>5898.1306711506622</c:v>
                </c:pt>
                <c:pt idx="335">
                  <c:v>5912.8314616771031</c:v>
                </c:pt>
                <c:pt idx="336">
                  <c:v>5927.5219613665458</c:v>
                </c:pt>
                <c:pt idx="337">
                  <c:v>5942.202206091627</c:v>
                </c:pt>
                <c:pt idx="338">
                  <c:v>5956.8722315456644</c:v>
                </c:pt>
                <c:pt idx="339">
                  <c:v>5971.5320732437649</c:v>
                </c:pt>
                <c:pt idx="340">
                  <c:v>5986.1817665239278</c:v>
                </c:pt>
                <c:pt idx="341">
                  <c:v>6000.8213465481376</c:v>
                </c:pt>
                <c:pt idx="342">
                  <c:v>6015.4508483034469</c:v>
                </c:pt>
                <c:pt idx="343">
                  <c:v>6030.0703066030537</c:v>
                </c:pt>
                <c:pt idx="344">
                  <c:v>6044.6797560873692</c:v>
                </c:pt>
                <c:pt idx="345">
                  <c:v>6059.2792312250785</c:v>
                </c:pt>
                <c:pt idx="346">
                  <c:v>6073.8687663141918</c:v>
                </c:pt>
                <c:pt idx="347">
                  <c:v>6088.4483954830876</c:v>
                </c:pt>
                <c:pt idx="348">
                  <c:v>6103.0181526915494</c:v>
                </c:pt>
                <c:pt idx="349">
                  <c:v>6117.5780717317939</c:v>
                </c:pt>
                <c:pt idx="350">
                  <c:v>6132.1281862294918</c:v>
                </c:pt>
                <c:pt idx="351">
                  <c:v>6146.6685296447795</c:v>
                </c:pt>
                <c:pt idx="352">
                  <c:v>6161.1991352732648</c:v>
                </c:pt>
                <c:pt idx="353">
                  <c:v>6175.720036247023</c:v>
                </c:pt>
                <c:pt idx="354">
                  <c:v>6190.2312655355881</c:v>
                </c:pt>
                <c:pt idx="355">
                  <c:v>6204.7328559469361</c:v>
                </c:pt>
                <c:pt idx="356">
                  <c:v>6219.2248401284578</c:v>
                </c:pt>
                <c:pt idx="357">
                  <c:v>6233.707250567928</c:v>
                </c:pt>
                <c:pt idx="358">
                  <c:v>6248.1801195944654</c:v>
                </c:pt>
                <c:pt idx="359">
                  <c:v>6262.6434793794879</c:v>
                </c:pt>
                <c:pt idx="360">
                  <c:v>6277.0973619376564</c:v>
                </c:pt>
                <c:pt idx="361">
                  <c:v>6291.5417991278155</c:v>
                </c:pt>
                <c:pt idx="362">
                  <c:v>6305.9768226539245</c:v>
                </c:pt>
                <c:pt idx="363">
                  <c:v>6320.4024640659845</c:v>
                </c:pt>
                <c:pt idx="364">
                  <c:v>6334.818754760955</c:v>
                </c:pt>
                <c:pt idx="365">
                  <c:v>6349.225725983667</c:v>
                </c:pt>
                <c:pt idx="366">
                  <c:v>6363.6234088277261</c:v>
                </c:pt>
                <c:pt idx="367">
                  <c:v>6378.0118342364121</c:v>
                </c:pt>
                <c:pt idx="368">
                  <c:v>6392.3910330035706</c:v>
                </c:pt>
                <c:pt idx="369">
                  <c:v>6406.7610357744961</c:v>
                </c:pt>
                <c:pt idx="370">
                  <c:v>6421.1218730468127</c:v>
                </c:pt>
                <c:pt idx="371">
                  <c:v>6435.4735751713451</c:v>
                </c:pt>
                <c:pt idx="372">
                  <c:v>6449.8161723529847</c:v>
                </c:pt>
                <c:pt idx="373">
                  <c:v>6464.1496946515463</c:v>
                </c:pt>
                <c:pt idx="374">
                  <c:v>6478.4741719826243</c:v>
                </c:pt>
                <c:pt idx="375">
                  <c:v>6492.7896341184369</c:v>
                </c:pt>
                <c:pt idx="376">
                  <c:v>6507.096110688668</c:v>
                </c:pt>
                <c:pt idx="377">
                  <c:v>6521.3936311813013</c:v>
                </c:pt>
                <c:pt idx="378">
                  <c:v>6535.6822249434472</c:v>
                </c:pt>
                <c:pt idx="379">
                  <c:v>6549.9619211821664</c:v>
                </c:pt>
                <c:pt idx="380">
                  <c:v>6564.2327489652862</c:v>
                </c:pt>
                <c:pt idx="381">
                  <c:v>6578.4947372222086</c:v>
                </c:pt>
                <c:pt idx="382">
                  <c:v>6592.7479147447175</c:v>
                </c:pt>
                <c:pt idx="383">
                  <c:v>6606.9923101877739</c:v>
                </c:pt>
                <c:pt idx="384">
                  <c:v>6621.2279520703132</c:v>
                </c:pt>
                <c:pt idx="385">
                  <c:v>6635.4548687760271</c:v>
                </c:pt>
                <c:pt idx="386">
                  <c:v>6649.6730885541483</c:v>
                </c:pt>
                <c:pt idx="387">
                  <c:v>6663.8826395202259</c:v>
                </c:pt>
                <c:pt idx="388">
                  <c:v>6678.0835496568925</c:v>
                </c:pt>
                <c:pt idx="389">
                  <c:v>6692.275846814633</c:v>
                </c:pt>
                <c:pt idx="390">
                  <c:v>6706.4595578095732</c:v>
                </c:pt>
                <c:pt idx="391">
                  <c:v>6720.6347097974831</c:v>
                </c:pt>
                <c:pt idx="392">
                  <c:v>6734.8013302724712</c:v>
                </c:pt>
                <c:pt idx="393">
                  <c:v>6748.9594466126618</c:v>
                </c:pt>
                <c:pt idx="394">
                  <c:v>6763.1090860806935</c:v>
                </c:pt>
                <c:pt idx="395">
                  <c:v>6777.2502758242172</c:v>
                </c:pt>
                <c:pt idx="396">
                  <c:v>6791.3830428763913</c:v>
                </c:pt>
                <c:pt idx="397">
                  <c:v>6805.5074141563746</c:v>
                </c:pt>
                <c:pt idx="398">
                  <c:v>6819.6234164698153</c:v>
                </c:pt>
                <c:pt idx="399">
                  <c:v>6833.7310765093407</c:v>
                </c:pt>
                <c:pt idx="400">
                  <c:v>6847.8304208550444</c:v>
                </c:pt>
                <c:pt idx="401">
                  <c:v>6861.9214759749702</c:v>
                </c:pt>
                <c:pt idx="402">
                  <c:v>6876.0042682255935</c:v>
                </c:pt>
                <c:pt idx="403">
                  <c:v>6890.078823852301</c:v>
                </c:pt>
                <c:pt idx="404">
                  <c:v>6904.1451689898713</c:v>
                </c:pt>
                <c:pt idx="405">
                  <c:v>6918.2033296629479</c:v>
                </c:pt>
                <c:pt idx="406">
                  <c:v>6932.2533317865154</c:v>
                </c:pt>
                <c:pt idx="407">
                  <c:v>6946.2952011663701</c:v>
                </c:pt>
                <c:pt idx="408">
                  <c:v>6960.3289634995899</c:v>
                </c:pt>
                <c:pt idx="409">
                  <c:v>6974.354644375001</c:v>
                </c:pt>
                <c:pt idx="410">
                  <c:v>6988.3722692736465</c:v>
                </c:pt>
                <c:pt idx="411">
                  <c:v>7002.3818635692469</c:v>
                </c:pt>
                <c:pt idx="412">
                  <c:v>7016.3834525286638</c:v>
                </c:pt>
                <c:pt idx="413">
                  <c:v>7030.3770613123579</c:v>
                </c:pt>
                <c:pt idx="414">
                  <c:v>7044.3627149748463</c:v>
                </c:pt>
                <c:pt idx="415">
                  <c:v>7058.3404384651612</c:v>
                </c:pt>
                <c:pt idx="416">
                  <c:v>7072.3102566272992</c:v>
                </c:pt>
                <c:pt idx="417">
                  <c:v>7086.2721942006747</c:v>
                </c:pt>
                <c:pt idx="418">
                  <c:v>7100.2262758205698</c:v>
                </c:pt>
                <c:pt idx="419">
                  <c:v>7114.1725260185822</c:v>
                </c:pt>
                <c:pt idx="420">
                  <c:v>7128.1109692230693</c:v>
                </c:pt>
                <c:pt idx="421">
                  <c:v>7142.0416297595921</c:v>
                </c:pt>
                <c:pt idx="422">
                  <c:v>7155.9645318513576</c:v>
                </c:pt>
                <c:pt idx="423">
                  <c:v>7169.8796996196579</c:v>
                </c:pt>
                <c:pt idx="424">
                  <c:v>7183.7871570843081</c:v>
                </c:pt>
                <c:pt idx="425">
                  <c:v>7197.686928164082</c:v>
                </c:pt>
                <c:pt idx="426">
                  <c:v>7211.5790366771444</c:v>
                </c:pt>
                <c:pt idx="427">
                  <c:v>7225.4635063414862</c:v>
                </c:pt>
                <c:pt idx="428">
                  <c:v>7239.3403607753517</c:v>
                </c:pt>
                <c:pt idx="429">
                  <c:v>7253.2096234976671</c:v>
                </c:pt>
                <c:pt idx="430">
                  <c:v>7267.0713179284676</c:v>
                </c:pt>
                <c:pt idx="431">
                  <c:v>7280.9254673893201</c:v>
                </c:pt>
                <c:pt idx="432">
                  <c:v>7294.7720951037481</c:v>
                </c:pt>
                <c:pt idx="433">
                  <c:v>7308.611224197648</c:v>
                </c:pt>
                <c:pt idx="434">
                  <c:v>7322.4428776997111</c:v>
                </c:pt>
                <c:pt idx="435">
                  <c:v>7336.2670785418395</c:v>
                </c:pt>
                <c:pt idx="436">
                  <c:v>7350.0838495595599</c:v>
                </c:pt>
                <c:pt idx="437">
                  <c:v>7363.8932134924371</c:v>
                </c:pt>
                <c:pt idx="438">
                  <c:v>7377.6951929844845</c:v>
                </c:pt>
                <c:pt idx="439">
                  <c:v>7391.489810584575</c:v>
                </c:pt>
                <c:pt idx="440">
                  <c:v>7405.3168814681467</c:v>
                </c:pt>
                <c:pt idx="441">
                  <c:v>7419.296433304331</c:v>
                </c:pt>
                <c:pt idx="442">
                  <c:v>7433.4645158014355</c:v>
                </c:pt>
                <c:pt idx="443">
                  <c:v>7447.8149921763606</c:v>
                </c:pt>
                <c:pt idx="444">
                  <c:v>7462.3388305084673</c:v>
                </c:pt>
                <c:pt idx="445">
                  <c:v>7477.0290553778214</c:v>
                </c:pt>
                <c:pt idx="446">
                  <c:v>7491.8769970299454</c:v>
                </c:pt>
                <c:pt idx="447">
                  <c:v>7506.8732341838067</c:v>
                </c:pt>
                <c:pt idx="448">
                  <c:v>7522.0082819069848</c:v>
                </c:pt>
                <c:pt idx="449">
                  <c:v>7537.2725949103806</c:v>
                </c:pt>
                <c:pt idx="450">
                  <c:v>7552.6571117249441</c:v>
                </c:pt>
                <c:pt idx="451">
                  <c:v>7568.15834095831</c:v>
                </c:pt>
                <c:pt idx="452">
                  <c:v>7583.7767720785369</c:v>
                </c:pt>
                <c:pt idx="453">
                  <c:v>7599.5128962209601</c:v>
                </c:pt>
                <c:pt idx="454">
                  <c:v>7615.3672062100495</c:v>
                </c:pt>
                <c:pt idx="455">
                  <c:v>7631.340196579963</c:v>
                </c:pt>
                <c:pt idx="456">
                  <c:v>7647.4323635952487</c:v>
                </c:pt>
                <c:pt idx="457">
                  <c:v>7663.6442052716957</c:v>
                </c:pt>
                <c:pt idx="458">
                  <c:v>7679.9762213973327</c:v>
                </c:pt>
                <c:pt idx="459">
                  <c:v>7696.4297405879506</c:v>
                </c:pt>
                <c:pt idx="460">
                  <c:v>7713.0072626758465</c:v>
                </c:pt>
                <c:pt idx="461">
                  <c:v>7729.7114127866462</c:v>
                </c:pt>
                <c:pt idx="462">
                  <c:v>7746.5448297212233</c:v>
                </c:pt>
                <c:pt idx="463">
                  <c:v>7763.5101663375017</c:v>
                </c:pt>
                <c:pt idx="464">
                  <c:v>7780.6100896166117</c:v>
                </c:pt>
                <c:pt idx="465">
                  <c:v>7797.8472809334817</c:v>
                </c:pt>
                <c:pt idx="466">
                  <c:v>7815.224436392672</c:v>
                </c:pt>
                <c:pt idx="467">
                  <c:v>7832.7442671041081</c:v>
                </c:pt>
                <c:pt idx="468">
                  <c:v>7850.4094994639518</c:v>
                </c:pt>
                <c:pt idx="469">
                  <c:v>7868.2228754407806</c:v>
                </c:pt>
                <c:pt idx="470">
                  <c:v>7886.1871528672282</c:v>
                </c:pt>
                <c:pt idx="471">
                  <c:v>7904.3051057372568</c:v>
                </c:pt>
                <c:pt idx="472">
                  <c:v>7922.5795245092313</c:v>
                </c:pt>
                <c:pt idx="473">
                  <c:v>7941.0132164149636</c:v>
                </c:pt>
                <c:pt idx="474">
                  <c:v>7959.6090057748952</c:v>
                </c:pt>
                <c:pt idx="475">
                  <c:v>7978.3698830704143</c:v>
                </c:pt>
                <c:pt idx="476">
                  <c:v>7997.3001245927244</c:v>
                </c:pt>
                <c:pt idx="477">
                  <c:v>8016.4048558216164</c:v>
                </c:pt>
                <c:pt idx="478">
                  <c:v>8035.6892367797309</c:v>
                </c:pt>
                <c:pt idx="479">
                  <c:v>8055.1584630474072</c:v>
                </c:pt>
                <c:pt idx="480">
                  <c:v>8074.8177667985165</c:v>
                </c:pt>
                <c:pt idx="481">
                  <c:v>8094.6724178590639</c:v>
                </c:pt>
                <c:pt idx="482">
                  <c:v>8114.7277247895418</c:v>
                </c:pt>
                <c:pt idx="483">
                  <c:v>8134.982208059173</c:v>
                </c:pt>
                <c:pt idx="484">
                  <c:v>8155.4263111263635</c:v>
                </c:pt>
                <c:pt idx="485">
                  <c:v>8176.0499950640851</c:v>
                </c:pt>
                <c:pt idx="486">
                  <c:v>8196.827652531696</c:v>
                </c:pt>
                <c:pt idx="487">
                  <c:v>8217.7105160875344</c:v>
                </c:pt>
                <c:pt idx="488">
                  <c:v>8238.6537987811735</c:v>
                </c:pt>
                <c:pt idx="489">
                  <c:v>8259.6232162523229</c:v>
                </c:pt>
                <c:pt idx="490">
                  <c:v>8280.5984610653759</c:v>
                </c:pt>
                <c:pt idx="491">
                  <c:v>8301.5649084034467</c:v>
                </c:pt>
                <c:pt idx="492">
                  <c:v>8322.5177487319052</c:v>
                </c:pt>
                <c:pt idx="493">
                  <c:v>8343.4576328750718</c:v>
                </c:pt>
                <c:pt idx="494">
                  <c:v>8364.3846078628831</c:v>
                </c:pt>
                <c:pt idx="495">
                  <c:v>8385.2987205010249</c:v>
                </c:pt>
                <c:pt idx="496">
                  <c:v>8406.200017372048</c:v>
                </c:pt>
                <c:pt idx="497">
                  <c:v>8427.088544836477</c:v>
                </c:pt>
                <c:pt idx="498">
                  <c:v>8447.9643490339149</c:v>
                </c:pt>
                <c:pt idx="499">
                  <c:v>8468.8274758841435</c:v>
                </c:pt>
                <c:pt idx="500">
                  <c:v>8489.6779710882111</c:v>
                </c:pt>
                <c:pt idx="501">
                  <c:v>8510.515880129522</c:v>
                </c:pt>
                <c:pt idx="502">
                  <c:v>8531.3412482749227</c:v>
                </c:pt>
                <c:pt idx="503">
                  <c:v>8552.1541205757767</c:v>
                </c:pt>
                <c:pt idx="504">
                  <c:v>8572.9545418690341</c:v>
                </c:pt>
                <c:pt idx="505">
                  <c:v>8593.742556778303</c:v>
                </c:pt>
                <c:pt idx="506">
                  <c:v>8614.51820971491</c:v>
                </c:pt>
                <c:pt idx="507">
                  <c:v>8635.2815448789552</c:v>
                </c:pt>
                <c:pt idx="508">
                  <c:v>8656.0326062603654</c:v>
                </c:pt>
                <c:pt idx="509">
                  <c:v>8676.7714376399399</c:v>
                </c:pt>
                <c:pt idx="510">
                  <c:v>8697.4980825903931</c:v>
                </c:pt>
                <c:pt idx="511">
                  <c:v>8718.2125844773873</c:v>
                </c:pt>
                <c:pt idx="512">
                  <c:v>8738.9149864605697</c:v>
                </c:pt>
                <c:pt idx="513">
                  <c:v>8759.6053314945948</c:v>
                </c:pt>
                <c:pt idx="514">
                  <c:v>8780.2836623301464</c:v>
                </c:pt>
                <c:pt idx="515">
                  <c:v>8800.9500215149546</c:v>
                </c:pt>
                <c:pt idx="516">
                  <c:v>8821.6044513948054</c:v>
                </c:pt>
                <c:pt idx="517">
                  <c:v>8842.2469941145482</c:v>
                </c:pt>
                <c:pt idx="518">
                  <c:v>8862.8776916190982</c:v>
                </c:pt>
                <c:pt idx="519">
                  <c:v>8883.4965856544331</c:v>
                </c:pt>
                <c:pt idx="520">
                  <c:v>8904.103717768583</c:v>
                </c:pt>
                <c:pt idx="521">
                  <c:v>8924.6991293126193</c:v>
                </c:pt>
                <c:pt idx="522">
                  <c:v>8945.2828614416339</c:v>
                </c:pt>
                <c:pt idx="523">
                  <c:v>8965.8549551157193</c:v>
                </c:pt>
                <c:pt idx="524">
                  <c:v>8986.4154511009401</c:v>
                </c:pt>
                <c:pt idx="525">
                  <c:v>9006.9643899702987</c:v>
                </c:pt>
                <c:pt idx="526">
                  <c:v>9027.5018121047015</c:v>
                </c:pt>
                <c:pt idx="527">
                  <c:v>9048.0277576939134</c:v>
                </c:pt>
                <c:pt idx="528">
                  <c:v>9068.5422667375151</c:v>
                </c:pt>
                <c:pt idx="529">
                  <c:v>9089.0453790458469</c:v>
                </c:pt>
                <c:pt idx="530">
                  <c:v>9109.5371342409562</c:v>
                </c:pt>
                <c:pt idx="531">
                  <c:v>9130.0175717575366</c:v>
                </c:pt>
                <c:pt idx="532">
                  <c:v>9150.4867308438606</c:v>
                </c:pt>
                <c:pt idx="533">
                  <c:v>9170.9446505627111</c:v>
                </c:pt>
                <c:pt idx="534">
                  <c:v>9191.3913697923053</c:v>
                </c:pt>
                <c:pt idx="535">
                  <c:v>9211.8269272272191</c:v>
                </c:pt>
                <c:pt idx="536">
                  <c:v>9232.2513613792962</c:v>
                </c:pt>
                <c:pt idx="537">
                  <c:v>9252.6647105785669</c:v>
                </c:pt>
                <c:pt idx="538">
                  <c:v>9273.0670129741538</c:v>
                </c:pt>
                <c:pt idx="539">
                  <c:v>9293.458306535169</c:v>
                </c:pt>
                <c:pt idx="540">
                  <c:v>9313.8386290516173</c:v>
                </c:pt>
                <c:pt idx="541">
                  <c:v>9334.2080181352903</c:v>
                </c:pt>
                <c:pt idx="542">
                  <c:v>9354.5665112206516</c:v>
                </c:pt>
                <c:pt idx="543">
                  <c:v>9374.9141455657227</c:v>
                </c:pt>
                <c:pt idx="544">
                  <c:v>9395.2509582529656</c:v>
                </c:pt>
                <c:pt idx="545">
                  <c:v>9415.5769861901572</c:v>
                </c:pt>
                <c:pt idx="546">
                  <c:v>9435.8922661112574</c:v>
                </c:pt>
                <c:pt idx="547">
                  <c:v>9456.1968345772821</c:v>
                </c:pt>
                <c:pt idx="548">
                  <c:v>9476.4907279771633</c:v>
                </c:pt>
                <c:pt idx="549">
                  <c:v>9496.7739825286026</c:v>
                </c:pt>
                <c:pt idx="550">
                  <c:v>9517.0466342789332</c:v>
                </c:pt>
                <c:pt idx="551">
                  <c:v>9537.3087191059658</c:v>
                </c:pt>
                <c:pt idx="552">
                  <c:v>9557.5602727188325</c:v>
                </c:pt>
                <c:pt idx="553">
                  <c:v>9577.8013306588291</c:v>
                </c:pt>
                <c:pt idx="554">
                  <c:v>9598.0319283002555</c:v>
                </c:pt>
                <c:pt idx="555">
                  <c:v>9618.2521008512413</c:v>
                </c:pt>
                <c:pt idx="556">
                  <c:v>9638.461883354581</c:v>
                </c:pt>
                <c:pt idx="557">
                  <c:v>9658.6613106885561</c:v>
                </c:pt>
                <c:pt idx="558">
                  <c:v>9678.8504175677517</c:v>
                </c:pt>
                <c:pt idx="559">
                  <c:v>9699.0292385438788</c:v>
                </c:pt>
                <c:pt idx="560">
                  <c:v>9719.1978080065801</c:v>
                </c:pt>
                <c:pt idx="561">
                  <c:v>9739.3561606149724</c:v>
                </c:pt>
                <c:pt idx="562">
                  <c:v>9759.5043312878843</c:v>
                </c:pt>
                <c:pt idx="563">
                  <c:v>9779.6423539029347</c:v>
                </c:pt>
                <c:pt idx="564">
                  <c:v>9799.7702621611897</c:v>
                </c:pt>
                <c:pt idx="565">
                  <c:v>9819.8880895883012</c:v>
                </c:pt>
                <c:pt idx="566">
                  <c:v>9839.9958695356218</c:v>
                </c:pt>
                <c:pt idx="567">
                  <c:v>9860.0936351813289</c:v>
                </c:pt>
                <c:pt idx="568">
                  <c:v>9880.1814195315183</c:v>
                </c:pt>
                <c:pt idx="569">
                  <c:v>9900.2592554213115</c:v>
                </c:pt>
                <c:pt idx="570">
                  <c:v>9920.3271755159367</c:v>
                </c:pt>
                <c:pt idx="571">
                  <c:v>9940.3852123118086</c:v>
                </c:pt>
                <c:pt idx="572">
                  <c:v>9960.4333981376003</c:v>
                </c:pt>
                <c:pt idx="573">
                  <c:v>9980.4717651553055</c:v>
                </c:pt>
                <c:pt idx="574">
                  <c:v>10000.50034536129</c:v>
                </c:pt>
                <c:pt idx="575">
                  <c:v>10020.519170587342</c:v>
                </c:pt>
                <c:pt idx="576">
                  <c:v>10040.528272501704</c:v>
                </c:pt>
                <c:pt idx="577">
                  <c:v>10060.527682610107</c:v>
                </c:pt>
                <c:pt idx="578">
                  <c:v>10080.517432256785</c:v>
                </c:pt>
                <c:pt idx="579">
                  <c:v>10100.497552625495</c:v>
                </c:pt>
                <c:pt idx="580">
                  <c:v>10120.468074740516</c:v>
                </c:pt>
                <c:pt idx="581">
                  <c:v>10140.429029467656</c:v>
                </c:pt>
                <c:pt idx="582">
                  <c:v>10160.380447515228</c:v>
                </c:pt>
                <c:pt idx="583">
                  <c:v>10180.322359435044</c:v>
                </c:pt>
                <c:pt idx="584">
                  <c:v>10200.254795623383</c:v>
                </c:pt>
                <c:pt idx="585">
                  <c:v>10220.17778632196</c:v>
                </c:pt>
                <c:pt idx="586">
                  <c:v>10240.091361618883</c:v>
                </c:pt>
                <c:pt idx="587">
                  <c:v>10259.995551449609</c:v>
                </c:pt>
                <c:pt idx="588">
                  <c:v>10279.890385597884</c:v>
                </c:pt>
                <c:pt idx="589">
                  <c:v>10299.775893696686</c:v>
                </c:pt>
                <c:pt idx="590">
                  <c:v>10319.652105229146</c:v>
                </c:pt>
                <c:pt idx="591">
                  <c:v>10339.519049529481</c:v>
                </c:pt>
                <c:pt idx="592">
                  <c:v>10359.376755783902</c:v>
                </c:pt>
                <c:pt idx="593">
                  <c:v>10379.225253031527</c:v>
                </c:pt>
                <c:pt idx="594">
                  <c:v>10399.064570165285</c:v>
                </c:pt>
                <c:pt idx="595">
                  <c:v>10418.894735932803</c:v>
                </c:pt>
                <c:pt idx="596">
                  <c:v>10438.715778937303</c:v>
                </c:pt>
                <c:pt idx="597">
                  <c:v>10458.527727638477</c:v>
                </c:pt>
                <c:pt idx="598">
                  <c:v>10478.330610353365</c:v>
                </c:pt>
                <c:pt idx="599">
                  <c:v>10498.124455257223</c:v>
                </c:pt>
                <c:pt idx="600">
                  <c:v>10517.909290384381</c:v>
                </c:pt>
                <c:pt idx="601">
                  <c:v>10537.685143629104</c:v>
                </c:pt>
                <c:pt idx="602">
                  <c:v>10557.452042746432</c:v>
                </c:pt>
                <c:pt idx="603">
                  <c:v>10577.210015353032</c:v>
                </c:pt>
                <c:pt idx="604">
                  <c:v>10596.959088928026</c:v>
                </c:pt>
                <c:pt idx="605">
                  <c:v>10616.699290813824</c:v>
                </c:pt>
                <c:pt idx="606">
                  <c:v>10636.430648216945</c:v>
                </c:pt>
                <c:pt idx="607">
                  <c:v>10656.153188208835</c:v>
                </c:pt>
                <c:pt idx="608">
                  <c:v>10675.86693772668</c:v>
                </c:pt>
                <c:pt idx="609">
                  <c:v>10695.571923574205</c:v>
                </c:pt>
                <c:pt idx="610">
                  <c:v>10715.26817242248</c:v>
                </c:pt>
                <c:pt idx="611">
                  <c:v>10734.955710810707</c:v>
                </c:pt>
                <c:pt idx="612">
                  <c:v>10754.634565147009</c:v>
                </c:pt>
                <c:pt idx="613">
                  <c:v>10774.304761709209</c:v>
                </c:pt>
                <c:pt idx="614">
                  <c:v>10793.96632664561</c:v>
                </c:pt>
                <c:pt idx="615">
                  <c:v>10813.619285975759</c:v>
                </c:pt>
                <c:pt idx="616">
                  <c:v>10833.263665591214</c:v>
                </c:pt>
                <c:pt idx="617">
                  <c:v>10852.899491256299</c:v>
                </c:pt>
                <c:pt idx="618">
                  <c:v>10872.52678860886</c:v>
                </c:pt>
                <c:pt idx="619">
                  <c:v>10892.145583161011</c:v>
                </c:pt>
                <c:pt idx="620">
                  <c:v>10911.75590029987</c:v>
                </c:pt>
                <c:pt idx="621">
                  <c:v>10931.357765288301</c:v>
                </c:pt>
                <c:pt idx="622">
                  <c:v>10950.951203265644</c:v>
                </c:pt>
                <c:pt idx="623">
                  <c:v>10970.536239248437</c:v>
                </c:pt>
                <c:pt idx="624">
                  <c:v>10990.112898131134</c:v>
                </c:pt>
                <c:pt idx="625">
                  <c:v>11009.681204686827</c:v>
                </c:pt>
                <c:pt idx="626">
                  <c:v>11029.241183567949</c:v>
                </c:pt>
                <c:pt idx="627">
                  <c:v>11048.792859306976</c:v>
                </c:pt>
                <c:pt idx="628">
                  <c:v>11068.336256317132</c:v>
                </c:pt>
                <c:pt idx="629">
                  <c:v>11087.871398893081</c:v>
                </c:pt>
                <c:pt idx="630">
                  <c:v>11107.398311211613</c:v>
                </c:pt>
                <c:pt idx="631">
                  <c:v>11126.917017332327</c:v>
                </c:pt>
                <c:pt idx="632">
                  <c:v>11146.427541198314</c:v>
                </c:pt>
                <c:pt idx="633">
                  <c:v>11165.929906636828</c:v>
                </c:pt>
                <c:pt idx="634">
                  <c:v>11185.424137359953</c:v>
                </c:pt>
                <c:pt idx="635">
                  <c:v>11204.91025696527</c:v>
                </c:pt>
                <c:pt idx="636">
                  <c:v>11224.388288936516</c:v>
                </c:pt>
                <c:pt idx="637">
                  <c:v>11243.858256644236</c:v>
                </c:pt>
                <c:pt idx="638">
                  <c:v>11263.320183346437</c:v>
                </c:pt>
                <c:pt idx="639">
                  <c:v>11282.774092189225</c:v>
                </c:pt>
                <c:pt idx="640">
                  <c:v>11302.220006207453</c:v>
                </c:pt>
                <c:pt idx="641">
                  <c:v>11321.657948325355</c:v>
                </c:pt>
                <c:pt idx="642">
                  <c:v>11341.087941357173</c:v>
                </c:pt>
                <c:pt idx="643">
                  <c:v>11360.510008007788</c:v>
                </c:pt>
                <c:pt idx="644">
                  <c:v>11379.924170873343</c:v>
                </c:pt>
                <c:pt idx="645">
                  <c:v>11399.330452441853</c:v>
                </c:pt>
                <c:pt idx="646">
                  <c:v>11418.728875093826</c:v>
                </c:pt>
                <c:pt idx="647">
                  <c:v>11438.119461102871</c:v>
                </c:pt>
                <c:pt idx="648">
                  <c:v>11457.5022326363</c:v>
                </c:pt>
                <c:pt idx="649">
                  <c:v>11476.877211755726</c:v>
                </c:pt>
                <c:pt idx="650">
                  <c:v>11496.244420417663</c:v>
                </c:pt>
                <c:pt idx="651">
                  <c:v>11515.603880474117</c:v>
                </c:pt>
                <c:pt idx="652">
                  <c:v>11534.955613673172</c:v>
                </c:pt>
                <c:pt idx="653">
                  <c:v>11554.299641659574</c:v>
                </c:pt>
                <c:pt idx="654">
                  <c:v>11573.635985975314</c:v>
                </c:pt>
                <c:pt idx="655">
                  <c:v>11592.964668060191</c:v>
                </c:pt>
                <c:pt idx="656">
                  <c:v>11612.285709252397</c:v>
                </c:pt>
                <c:pt idx="657">
                  <c:v>11631.599130789078</c:v>
                </c:pt>
                <c:pt idx="658">
                  <c:v>11650.904953806894</c:v>
                </c:pt>
                <c:pt idx="659">
                  <c:v>11670.203199342583</c:v>
                </c:pt>
                <c:pt idx="660">
                  <c:v>11689.493888333513</c:v>
                </c:pt>
                <c:pt idx="661">
                  <c:v>11708.777041618234</c:v>
                </c:pt>
                <c:pt idx="662">
                  <c:v>11728.052679937025</c:v>
                </c:pt>
                <c:pt idx="663">
                  <c:v>11747.320823932439</c:v>
                </c:pt>
                <c:pt idx="664">
                  <c:v>11766.581494149839</c:v>
                </c:pt>
                <c:pt idx="665">
                  <c:v>11785.834711037938</c:v>
                </c:pt>
                <c:pt idx="666">
                  <c:v>11805.080494949329</c:v>
                </c:pt>
                <c:pt idx="667">
                  <c:v>11824.318866141009</c:v>
                </c:pt>
                <c:pt idx="668">
                  <c:v>11843.549844774916</c:v>
                </c:pt>
                <c:pt idx="669">
                  <c:v>11862.773450918436</c:v>
                </c:pt>
                <c:pt idx="670">
                  <c:v>11881.989704544929</c:v>
                </c:pt>
                <c:pt idx="671">
                  <c:v>11901.19862553424</c:v>
                </c:pt>
                <c:pt idx="672">
                  <c:v>11920.400233673208</c:v>
                </c:pt>
                <c:pt idx="673">
                  <c:v>11939.594548656178</c:v>
                </c:pt>
                <c:pt idx="674">
                  <c:v>11958.781590085495</c:v>
                </c:pt>
                <c:pt idx="675">
                  <c:v>11977.961377472013</c:v>
                </c:pt>
                <c:pt idx="676">
                  <c:v>11997.133930235585</c:v>
                </c:pt>
                <c:pt idx="677">
                  <c:v>12016.299267705559</c:v>
                </c:pt>
                <c:pt idx="678">
                  <c:v>12035.457409121269</c:v>
                </c:pt>
                <c:pt idx="679">
                  <c:v>12054.608373632514</c:v>
                </c:pt>
                <c:pt idx="680">
                  <c:v>12073.752180300049</c:v>
                </c:pt>
                <c:pt idx="681">
                  <c:v>12092.888848096058</c:v>
                </c:pt>
                <c:pt idx="682">
                  <c:v>12112.018395756038</c:v>
                </c:pt>
                <c:pt idx="683">
                  <c:v>12131.140841776234</c:v>
                </c:pt>
                <c:pt idx="684">
                  <c:v>12150.25620485995</c:v>
                </c:pt>
                <c:pt idx="685">
                  <c:v>12169.364503623774</c:v>
                </c:pt>
                <c:pt idx="686">
                  <c:v>12188.46575659804</c:v>
                </c:pt>
                <c:pt idx="687">
                  <c:v>12207.559982227287</c:v>
                </c:pt>
                <c:pt idx="688">
                  <c:v>12226.647198870718</c:v>
                </c:pt>
                <c:pt idx="689">
                  <c:v>12245.727424802652</c:v>
                </c:pt>
                <c:pt idx="690">
                  <c:v>12264.800678212972</c:v>
                </c:pt>
                <c:pt idx="691">
                  <c:v>12283.866977207579</c:v>
                </c:pt>
                <c:pt idx="692">
                  <c:v>12302.926339808831</c:v>
                </c:pt>
                <c:pt idx="693">
                  <c:v>12321.978783955989</c:v>
                </c:pt>
                <c:pt idx="694">
                  <c:v>12341.024327505647</c:v>
                </c:pt>
                <c:pt idx="695">
                  <c:v>12360.062988232179</c:v>
                </c:pt>
                <c:pt idx="696">
                  <c:v>12379.094783828165</c:v>
                </c:pt>
                <c:pt idx="697">
                  <c:v>12398.119731904819</c:v>
                </c:pt>
                <c:pt idx="698">
                  <c:v>12417.137849992423</c:v>
                </c:pt>
                <c:pt idx="699">
                  <c:v>12436.149155540743</c:v>
                </c:pt>
                <c:pt idx="700">
                  <c:v>12455.153665919453</c:v>
                </c:pt>
                <c:pt idx="701">
                  <c:v>12474.151398418559</c:v>
                </c:pt>
                <c:pt idx="702">
                  <c:v>12493.142370248799</c:v>
                </c:pt>
                <c:pt idx="703">
                  <c:v>12512.126598542076</c:v>
                </c:pt>
                <c:pt idx="704">
                  <c:v>12531.104100351851</c:v>
                </c:pt>
                <c:pt idx="705">
                  <c:v>12550.074892653558</c:v>
                </c:pt>
                <c:pt idx="706">
                  <c:v>12569.038992345008</c:v>
                </c:pt>
                <c:pt idx="707">
                  <c:v>12587.996416246788</c:v>
                </c:pt>
                <c:pt idx="708">
                  <c:v>12606.947181102661</c:v>
                </c:pt>
                <c:pt idx="709">
                  <c:v>12625.891303579965</c:v>
                </c:pt>
                <c:pt idx="710">
                  <c:v>12644.828800270003</c:v>
                </c:pt>
                <c:pt idx="711">
                  <c:v>12663.759687688434</c:v>
                </c:pt>
                <c:pt idx="712">
                  <c:v>12682.683982275666</c:v>
                </c:pt>
                <c:pt idx="713">
                  <c:v>12701.601700397236</c:v>
                </c:pt>
                <c:pt idx="714">
                  <c:v>12720.512858344195</c:v>
                </c:pt>
                <c:pt idx="715">
                  <c:v>12739.417472333493</c:v>
                </c:pt>
                <c:pt idx="716">
                  <c:v>12758.315558508351</c:v>
                </c:pt>
                <c:pt idx="717">
                  <c:v>12777.207132938644</c:v>
                </c:pt>
                <c:pt idx="718">
                  <c:v>12796.092211621262</c:v>
                </c:pt>
                <c:pt idx="719">
                  <c:v>12814.970810480496</c:v>
                </c:pt>
                <c:pt idx="720">
                  <c:v>12833.842945368393</c:v>
                </c:pt>
                <c:pt idx="721">
                  <c:v>12852.708632065131</c:v>
                </c:pt>
                <c:pt idx="722">
                  <c:v>12871.567886279379</c:v>
                </c:pt>
                <c:pt idx="723">
                  <c:v>12890.420723648658</c:v>
                </c:pt>
                <c:pt idx="724">
                  <c:v>12909.267159739698</c:v>
                </c:pt>
                <c:pt idx="725">
                  <c:v>12928.107210048798</c:v>
                </c:pt>
                <c:pt idx="726">
                  <c:v>12946.940890002177</c:v>
                </c:pt>
                <c:pt idx="727">
                  <c:v>12965.768214956328</c:v>
                </c:pt>
                <c:pt idx="728">
                  <c:v>12984.589200198365</c:v>
                </c:pt>
                <c:pt idx="729">
                  <c:v>13003.403860946371</c:v>
                </c:pt>
                <c:pt idx="730">
                  <c:v>13022.212212349747</c:v>
                </c:pt>
                <c:pt idx="731">
                  <c:v>13041.014269489544</c:v>
                </c:pt>
                <c:pt idx="732">
                  <c:v>13059.810047378813</c:v>
                </c:pt>
                <c:pt idx="733">
                  <c:v>13078.599560962941</c:v>
                </c:pt>
                <c:pt idx="734">
                  <c:v>13097.382825119983</c:v>
                </c:pt>
                <c:pt idx="735">
                  <c:v>13116.159854661002</c:v>
                </c:pt>
                <c:pt idx="736">
                  <c:v>13134.930664330395</c:v>
                </c:pt>
                <c:pt idx="737">
                  <c:v>13153.695268806223</c:v>
                </c:pt>
                <c:pt idx="738">
                  <c:v>13172.453682700541</c:v>
                </c:pt>
                <c:pt idx="739">
                  <c:v>13191.205920559723</c:v>
                </c:pt>
                <c:pt idx="740">
                  <c:v>13209.951996864782</c:v>
                </c:pt>
                <c:pt idx="741">
                  <c:v>13228.69192603169</c:v>
                </c:pt>
                <c:pt idx="742">
                  <c:v>13247.425722411705</c:v>
                </c:pt>
                <c:pt idx="743">
                  <c:v>13266.153400291676</c:v>
                </c:pt>
                <c:pt idx="744">
                  <c:v>13284.87497389437</c:v>
                </c:pt>
                <c:pt idx="745">
                  <c:v>13303.590457378774</c:v>
                </c:pt>
                <c:pt idx="746">
                  <c:v>13322.29986484041</c:v>
                </c:pt>
                <c:pt idx="747">
                  <c:v>13341.003210311646</c:v>
                </c:pt>
                <c:pt idx="748">
                  <c:v>13359.700507762</c:v>
                </c:pt>
                <c:pt idx="749">
                  <c:v>13378.391771098444</c:v>
                </c:pt>
                <c:pt idx="750">
                  <c:v>13397.077014165709</c:v>
                </c:pt>
                <c:pt idx="751">
                  <c:v>13415.756250746583</c:v>
                </c:pt>
                <c:pt idx="752">
                  <c:v>13434.429494562213</c:v>
                </c:pt>
                <c:pt idx="753">
                  <c:v>13453.096759272401</c:v>
                </c:pt>
                <c:pt idx="754">
                  <c:v>13471.758058475894</c:v>
                </c:pt>
                <c:pt idx="755">
                  <c:v>13490.413405710688</c:v>
                </c:pt>
                <c:pt idx="756">
                  <c:v>13509.062814454308</c:v>
                </c:pt>
                <c:pt idx="757">
                  <c:v>13527.706298124105</c:v>
                </c:pt>
                <c:pt idx="758">
                  <c:v>13546.34387007754</c:v>
                </c:pt>
                <c:pt idx="759">
                  <c:v>13564.975543612471</c:v>
                </c:pt>
                <c:pt idx="760">
                  <c:v>13583.601331967435</c:v>
                </c:pt>
                <c:pt idx="761">
                  <c:v>13602.221248321932</c:v>
                </c:pt>
                <c:pt idx="762">
                  <c:v>13620.835305796705</c:v>
                </c:pt>
                <c:pt idx="763">
                  <c:v>13639.443517454019</c:v>
                </c:pt>
                <c:pt idx="764">
                  <c:v>13658.045896297937</c:v>
                </c:pt>
                <c:pt idx="765">
                  <c:v>13676.642455274596</c:v>
                </c:pt>
                <c:pt idx="766">
                  <c:v>13695.233207272477</c:v>
                </c:pt>
                <c:pt idx="767">
                  <c:v>13713.818165122679</c:v>
                </c:pt>
                <c:pt idx="768">
                  <c:v>13732.39734159919</c:v>
                </c:pt>
                <c:pt idx="769">
                  <c:v>13750.970749419153</c:v>
                </c:pt>
                <c:pt idx="770">
                  <c:v>13769.538401243135</c:v>
                </c:pt>
                <c:pt idx="771">
                  <c:v>13788.100309675388</c:v>
                </c:pt>
                <c:pt idx="772">
                  <c:v>13806.656487264114</c:v>
                </c:pt>
                <c:pt idx="773">
                  <c:v>13825.206946501725</c:v>
                </c:pt>
                <c:pt idx="774">
                  <c:v>13843.751699825105</c:v>
                </c:pt>
                <c:pt idx="775">
                  <c:v>13862.290759615868</c:v>
                </c:pt>
                <c:pt idx="776">
                  <c:v>13880.824138200613</c:v>
                </c:pt>
                <c:pt idx="777">
                  <c:v>13899.351847851178</c:v>
                </c:pt>
                <c:pt idx="778">
                  <c:v>13917.873900784894</c:v>
                </c:pt>
                <c:pt idx="779">
                  <c:v>13936.390309164841</c:v>
                </c:pt>
                <c:pt idx="780">
                  <c:v>13954.901085100091</c:v>
                </c:pt>
                <c:pt idx="781">
                  <c:v>13973.40624064596</c:v>
                </c:pt>
                <c:pt idx="782">
                  <c:v>13991.905787804255</c:v>
                </c:pt>
                <c:pt idx="783">
                  <c:v>14010.399738523522</c:v>
                </c:pt>
                <c:pt idx="784">
                  <c:v>14028.888104699281</c:v>
                </c:pt>
                <c:pt idx="785">
                  <c:v>14047.370898174278</c:v>
                </c:pt>
                <c:pt idx="786">
                  <c:v>14065.848130738723</c:v>
                </c:pt>
                <c:pt idx="787">
                  <c:v>14084.319814130526</c:v>
                </c:pt>
                <c:pt idx="788">
                  <c:v>14102.785960035537</c:v>
                </c:pt>
                <c:pt idx="789">
                  <c:v>14121.246580087785</c:v>
                </c:pt>
                <c:pt idx="790">
                  <c:v>14139.70168586971</c:v>
                </c:pt>
                <c:pt idx="791">
                  <c:v>14158.151288912395</c:v>
                </c:pt>
                <c:pt idx="792">
                  <c:v>14176.5954006958</c:v>
                </c:pt>
                <c:pt idx="793">
                  <c:v>14195.034032648995</c:v>
                </c:pt>
                <c:pt idx="794">
                  <c:v>14213.467196150383</c:v>
                </c:pt>
                <c:pt idx="795">
                  <c:v>14231.894902527931</c:v>
                </c:pt>
                <c:pt idx="796">
                  <c:v>14250.317163059399</c:v>
                </c:pt>
                <c:pt idx="797">
                  <c:v>14268.733988972559</c:v>
                </c:pt>
                <c:pt idx="798">
                  <c:v>14287.145391445423</c:v>
                </c:pt>
                <c:pt idx="799">
                  <c:v>14305.551381606465</c:v>
                </c:pt>
                <c:pt idx="800">
                  <c:v>14323.951970534838</c:v>
                </c:pt>
                <c:pt idx="801">
                  <c:v>14342.347169260594</c:v>
                </c:pt>
                <c:pt idx="802">
                  <c:v>14360.736988764907</c:v>
                </c:pt>
                <c:pt idx="803">
                  <c:v>14379.121439980285</c:v>
                </c:pt>
                <c:pt idx="804">
                  <c:v>14397.500533790782</c:v>
                </c:pt>
                <c:pt idx="805">
                  <c:v>14415.874281032224</c:v>
                </c:pt>
                <c:pt idx="806">
                  <c:v>14434.242692492408</c:v>
                </c:pt>
                <c:pt idx="807">
                  <c:v>14452.60577891132</c:v>
                </c:pt>
                <c:pt idx="808">
                  <c:v>14470.963550981345</c:v>
                </c:pt>
                <c:pt idx="809">
                  <c:v>14489.316019347476</c:v>
                </c:pt>
                <c:pt idx="810">
                  <c:v>14507.663194607518</c:v>
                </c:pt>
                <c:pt idx="811">
                  <c:v>14526.005087312298</c:v>
                </c:pt>
                <c:pt idx="812">
                  <c:v>14544.341707965868</c:v>
                </c:pt>
                <c:pt idx="813">
                  <c:v>14562.673067025707</c:v>
                </c:pt>
                <c:pt idx="814">
                  <c:v>14580.999174902929</c:v>
                </c:pt>
                <c:pt idx="815">
                  <c:v>14599.320041962475</c:v>
                </c:pt>
                <c:pt idx="816">
                  <c:v>14617.635678523326</c:v>
                </c:pt>
                <c:pt idx="817">
                  <c:v>14635.946094858686</c:v>
                </c:pt>
                <c:pt idx="818">
                  <c:v>14654.251301196191</c:v>
                </c:pt>
                <c:pt idx="819">
                  <c:v>14672.551307718102</c:v>
                </c:pt>
                <c:pt idx="820">
                  <c:v>14690.8461245615</c:v>
                </c:pt>
                <c:pt idx="821">
                  <c:v>14709.135761818479</c:v>
                </c:pt>
                <c:pt idx="822">
                  <c:v>14727.420229536338</c:v>
                </c:pt>
                <c:pt idx="823">
                  <c:v>14745.699537717774</c:v>
                </c:pt>
                <c:pt idx="824">
                  <c:v>14763.973696321074</c:v>
                </c:pt>
                <c:pt idx="825">
                  <c:v>14782.242715260301</c:v>
                </c:pt>
                <c:pt idx="826">
                  <c:v>14800.506604405482</c:v>
                </c:pt>
                <c:pt idx="827">
                  <c:v>14818.765373582797</c:v>
                </c:pt>
                <c:pt idx="828">
                  <c:v>14837.019032574763</c:v>
                </c:pt>
                <c:pt idx="829">
                  <c:v>14855.267591120421</c:v>
                </c:pt>
                <c:pt idx="830">
                  <c:v>14873.511058915516</c:v>
                </c:pt>
                <c:pt idx="831">
                  <c:v>14891.749445612682</c:v>
                </c:pt>
                <c:pt idx="832">
                  <c:v>14909.982760821622</c:v>
                </c:pt>
                <c:pt idx="833">
                  <c:v>14928.211014109289</c:v>
                </c:pt>
                <c:pt idx="834">
                  <c:v>14946.434215000065</c:v>
                </c:pt>
                <c:pt idx="835">
                  <c:v>14964.652372975936</c:v>
                </c:pt>
                <c:pt idx="836">
                  <c:v>14982.865497476672</c:v>
                </c:pt>
                <c:pt idx="837">
                  <c:v>15001.073597900006</c:v>
                </c:pt>
                <c:pt idx="838">
                  <c:v>15019.2766836018</c:v>
                </c:pt>
                <c:pt idx="839">
                  <c:v>15037.474763896225</c:v>
                </c:pt>
                <c:pt idx="840">
                  <c:v>15055.667848055935</c:v>
                </c:pt>
                <c:pt idx="841">
                  <c:v>15073.855945312231</c:v>
                </c:pt>
                <c:pt idx="842">
                  <c:v>15092.039064855238</c:v>
                </c:pt>
                <c:pt idx="843">
                  <c:v>15110.217215834075</c:v>
                </c:pt>
                <c:pt idx="844">
                  <c:v>15128.390407357017</c:v>
                </c:pt>
                <c:pt idx="845">
                  <c:v>15146.558648491673</c:v>
                </c:pt>
                <c:pt idx="846">
                  <c:v>15164.72194826514</c:v>
                </c:pt>
                <c:pt idx="847">
                  <c:v>15182.880315664177</c:v>
                </c:pt>
                <c:pt idx="848">
                  <c:v>15201.033759635367</c:v>
                </c:pt>
                <c:pt idx="849">
                  <c:v>15219.182289085282</c:v>
                </c:pt>
                <c:pt idx="850">
                  <c:v>15237.32591288064</c:v>
                </c:pt>
                <c:pt idx="851">
                  <c:v>15255.464639848475</c:v>
                </c:pt>
                <c:pt idx="852">
                  <c:v>15273.598478776288</c:v>
                </c:pt>
                <c:pt idx="853">
                  <c:v>15291.727438412216</c:v>
                </c:pt>
                <c:pt idx="854">
                  <c:v>15309.851527465184</c:v>
                </c:pt>
                <c:pt idx="855">
                  <c:v>15327.970754605063</c:v>
                </c:pt>
                <c:pt idx="856">
                  <c:v>15346.085128462833</c:v>
                </c:pt>
                <c:pt idx="857">
                  <c:v>15364.194657630731</c:v>
                </c:pt>
                <c:pt idx="858">
                  <c:v>15382.299350662406</c:v>
                </c:pt>
                <c:pt idx="859">
                  <c:v>15400.399216073081</c:v>
                </c:pt>
                <c:pt idx="860">
                  <c:v>15418.4942623397</c:v>
                </c:pt>
                <c:pt idx="861">
                  <c:v>15436.584497901078</c:v>
                </c:pt>
                <c:pt idx="862">
                  <c:v>15454.669931158056</c:v>
                </c:pt>
                <c:pt idx="863">
                  <c:v>15472.750570473649</c:v>
                </c:pt>
                <c:pt idx="864">
                  <c:v>15490.826424173198</c:v>
                </c:pt>
                <c:pt idx="865">
                  <c:v>15508.897500544517</c:v>
                </c:pt>
                <c:pt idx="866">
                  <c:v>15526.963807838039</c:v>
                </c:pt>
                <c:pt idx="867">
                  <c:v>15545.025354266963</c:v>
                </c:pt>
                <c:pt idx="868">
                  <c:v>15563.082148007405</c:v>
                </c:pt>
                <c:pt idx="869">
                  <c:v>15581.134197198531</c:v>
                </c:pt>
                <c:pt idx="870">
                  <c:v>15599.181509942715</c:v>
                </c:pt>
                <c:pt idx="871">
                  <c:v>15617.224094305673</c:v>
                </c:pt>
                <c:pt idx="872">
                  <c:v>15635.261958316609</c:v>
                </c:pt>
                <c:pt idx="873">
                  <c:v>15653.295109968354</c:v>
                </c:pt>
                <c:pt idx="874">
                  <c:v>15671.323557217509</c:v>
                </c:pt>
                <c:pt idx="875">
                  <c:v>15689.347307984583</c:v>
                </c:pt>
                <c:pt idx="876">
                  <c:v>15707.366370154132</c:v>
                </c:pt>
                <c:pt idx="877">
                  <c:v>15725.380751574899</c:v>
                </c:pt>
                <c:pt idx="878">
                  <c:v>15743.390460059951</c:v>
                </c:pt>
                <c:pt idx="879">
                  <c:v>15761.39550338681</c:v>
                </c:pt>
                <c:pt idx="880">
                  <c:v>15779.395889297595</c:v>
                </c:pt>
                <c:pt idx="881">
                  <c:v>15797.391625499158</c:v>
                </c:pt>
                <c:pt idx="882">
                  <c:v>15815.382719663212</c:v>
                </c:pt>
                <c:pt idx="883">
                  <c:v>15833.369179426467</c:v>
                </c:pt>
                <c:pt idx="884">
                  <c:v>15851.351012390762</c:v>
                </c:pt>
                <c:pt idx="885">
                  <c:v>15869.328226123196</c:v>
                </c:pt>
                <c:pt idx="886">
                  <c:v>15887.300828156263</c:v>
                </c:pt>
                <c:pt idx="887">
                  <c:v>15905.268825987978</c:v>
                </c:pt>
                <c:pt idx="888">
                  <c:v>15923.232227082004</c:v>
                </c:pt>
                <c:pt idx="889">
                  <c:v>15941.191038867788</c:v>
                </c:pt>
                <c:pt idx="890">
                  <c:v>15959.14526874068</c:v>
                </c:pt>
                <c:pt idx="891">
                  <c:v>15977.094924062067</c:v>
                </c:pt>
                <c:pt idx="892">
                  <c:v>15995.040012159496</c:v>
                </c:pt>
                <c:pt idx="893">
                  <c:v>16012.9805403268</c:v>
                </c:pt>
                <c:pt idx="894">
                  <c:v>16030.916515824225</c:v>
                </c:pt>
                <c:pt idx="895">
                  <c:v>16048.847945878546</c:v>
                </c:pt>
                <c:pt idx="896">
                  <c:v>16066.774837683201</c:v>
                </c:pt>
                <c:pt idx="897">
                  <c:v>16084.697198398406</c:v>
                </c:pt>
                <c:pt idx="898">
                  <c:v>16102.615035151279</c:v>
                </c:pt>
                <c:pt idx="899">
                  <c:v>16120.528355035964</c:v>
                </c:pt>
                <c:pt idx="900">
                  <c:v>16138.437165113743</c:v>
                </c:pt>
                <c:pt idx="901">
                  <c:v>16156.341472413167</c:v>
                </c:pt>
                <c:pt idx="902">
                  <c:v>16174.241283930165</c:v>
                </c:pt>
                <c:pt idx="903">
                  <c:v>16192.136606628168</c:v>
                </c:pt>
                <c:pt idx="904">
                  <c:v>16210.027447438224</c:v>
                </c:pt>
                <c:pt idx="905">
                  <c:v>16227.913813259116</c:v>
                </c:pt>
                <c:pt idx="906">
                  <c:v>16245.795710957476</c:v>
                </c:pt>
                <c:pt idx="907">
                  <c:v>16263.673147367903</c:v>
                </c:pt>
                <c:pt idx="908">
                  <c:v>16281.546129293076</c:v>
                </c:pt>
                <c:pt idx="909">
                  <c:v>16299.414663503869</c:v>
                </c:pt>
                <c:pt idx="910">
                  <c:v>16317.278756739464</c:v>
                </c:pt>
                <c:pt idx="911">
                  <c:v>16335.138415707463</c:v>
                </c:pt>
                <c:pt idx="912">
                  <c:v>16352.993647084</c:v>
                </c:pt>
                <c:pt idx="913">
                  <c:v>16370.844457513856</c:v>
                </c:pt>
                <c:pt idx="914">
                  <c:v>16388.690853610562</c:v>
                </c:pt>
                <c:pt idx="915">
                  <c:v>16406.532841956516</c:v>
                </c:pt>
                <c:pt idx="916">
                  <c:v>16424.370429103088</c:v>
                </c:pt>
                <c:pt idx="917">
                  <c:v>16442.203621570734</c:v>
                </c:pt>
                <c:pt idx="918">
                  <c:v>16460.032425849098</c:v>
                </c:pt>
                <c:pt idx="919">
                  <c:v>16477.856848397125</c:v>
                </c:pt>
                <c:pt idx="920">
                  <c:v>16495.676895643159</c:v>
                </c:pt>
                <c:pt idx="921">
                  <c:v>16513.492573985059</c:v>
                </c:pt>
                <c:pt idx="922">
                  <c:v>16531.303889790299</c:v>
                </c:pt>
                <c:pt idx="923">
                  <c:v>16549.110849396075</c:v>
                </c:pt>
                <c:pt idx="924">
                  <c:v>16566.913459109408</c:v>
                </c:pt>
                <c:pt idx="925">
                  <c:v>16584.711725207249</c:v>
                </c:pt>
                <c:pt idx="926">
                  <c:v>16602.50565393658</c:v>
                </c:pt>
                <c:pt idx="927">
                  <c:v>16620.295251514515</c:v>
                </c:pt>
                <c:pt idx="928">
                  <c:v>16638.080524128411</c:v>
                </c:pt>
                <c:pt idx="929">
                  <c:v>16655.861477935956</c:v>
                </c:pt>
                <c:pt idx="930">
                  <c:v>16673.638119065279</c:v>
                </c:pt>
                <c:pt idx="931">
                  <c:v>16691.410453615044</c:v>
                </c:pt>
                <c:pt idx="932">
                  <c:v>16709.178487654557</c:v>
                </c:pt>
                <c:pt idx="933">
                  <c:v>16726.942227223855</c:v>
                </c:pt>
                <c:pt idx="934">
                  <c:v>16744.701678333815</c:v>
                </c:pt>
                <c:pt idx="935">
                  <c:v>16762.456846966241</c:v>
                </c:pt>
                <c:pt idx="936">
                  <c:v>16780.207739073965</c:v>
                </c:pt>
                <c:pt idx="937">
                  <c:v>16797.954360580949</c:v>
                </c:pt>
                <c:pt idx="938">
                  <c:v>16815.696717382372</c:v>
                </c:pt>
                <c:pt idx="939">
                  <c:v>16833.434815344732</c:v>
                </c:pt>
                <c:pt idx="940">
                  <c:v>16851.168660305935</c:v>
                </c:pt>
                <c:pt idx="941">
                  <c:v>16868.898258075395</c:v>
                </c:pt>
                <c:pt idx="942">
                  <c:v>16886.623614434124</c:v>
                </c:pt>
                <c:pt idx="943">
                  <c:v>16904.34473513483</c:v>
                </c:pt>
                <c:pt idx="944">
                  <c:v>16922.061625901995</c:v>
                </c:pt>
                <c:pt idx="945">
                  <c:v>16939.77429243199</c:v>
                </c:pt>
                <c:pt idx="946">
                  <c:v>16957.482740393141</c:v>
                </c:pt>
                <c:pt idx="947">
                  <c:v>16975.186975425844</c:v>
                </c:pt>
                <c:pt idx="948">
                  <c:v>16992.887003142634</c:v>
                </c:pt>
                <c:pt idx="949">
                  <c:v>17010.582829128292</c:v>
                </c:pt>
                <c:pt idx="950">
                  <c:v>17028.274458939923</c:v>
                </c:pt>
                <c:pt idx="951">
                  <c:v>17045.961898107045</c:v>
                </c:pt>
                <c:pt idx="952">
                  <c:v>17063.645152131689</c:v>
                </c:pt>
                <c:pt idx="953">
                  <c:v>17081.324226488468</c:v>
                </c:pt>
                <c:pt idx="954">
                  <c:v>17098.999126624683</c:v>
                </c:pt>
                <c:pt idx="955">
                  <c:v>17116.669857960398</c:v>
                </c:pt>
                <c:pt idx="956">
                  <c:v>17134.336425888523</c:v>
                </c:pt>
                <c:pt idx="957">
                  <c:v>17151.998835774913</c:v>
                </c:pt>
                <c:pt idx="958">
                  <c:v>17169.657092958438</c:v>
                </c:pt>
                <c:pt idx="959">
                  <c:v>17187.311202751083</c:v>
                </c:pt>
                <c:pt idx="960">
                  <c:v>17204.961170438015</c:v>
                </c:pt>
                <c:pt idx="961">
                  <c:v>17222.607009333635</c:v>
                </c:pt>
                <c:pt idx="962">
                  <c:v>17240.248740722091</c:v>
                </c:pt>
                <c:pt idx="963">
                  <c:v>17257.88636969282</c:v>
                </c:pt>
                <c:pt idx="964">
                  <c:v>17275.519901312146</c:v>
                </c:pt>
                <c:pt idx="965">
                  <c:v>17293.149340623506</c:v>
                </c:pt>
                <c:pt idx="966">
                  <c:v>17310.774692647683</c:v>
                </c:pt>
                <c:pt idx="967">
                  <c:v>17328.395962383031</c:v>
                </c:pt>
                <c:pt idx="968">
                  <c:v>17346.013154805682</c:v>
                </c:pt>
                <c:pt idx="969">
                  <c:v>17363.626274869766</c:v>
                </c:pt>
                <c:pt idx="970">
                  <c:v>17381.23532750762</c:v>
                </c:pt>
                <c:pt idx="971">
                  <c:v>17398.840317629976</c:v>
                </c:pt>
                <c:pt idx="972">
                  <c:v>17416.441250126176</c:v>
                </c:pt>
                <c:pt idx="973">
                  <c:v>17434.038129864348</c:v>
                </c:pt>
                <c:pt idx="974">
                  <c:v>17451.630961691601</c:v>
                </c:pt>
                <c:pt idx="975">
                  <c:v>17469.2197504342</c:v>
                </c:pt>
                <c:pt idx="976">
                  <c:v>17486.80450089775</c:v>
                </c:pt>
                <c:pt idx="977">
                  <c:v>17504.385217867366</c:v>
                </c:pt>
                <c:pt idx="978">
                  <c:v>17521.961906107837</c:v>
                </c:pt>
                <c:pt idx="979">
                  <c:v>17539.534570363794</c:v>
                </c:pt>
                <c:pt idx="980">
                  <c:v>17557.103215359864</c:v>
                </c:pt>
                <c:pt idx="981">
                  <c:v>17574.667845800828</c:v>
                </c:pt>
                <c:pt idx="982">
                  <c:v>17592.228466371769</c:v>
                </c:pt>
                <c:pt idx="983">
                  <c:v>17609.78508173822</c:v>
                </c:pt>
                <c:pt idx="984">
                  <c:v>17627.337696546299</c:v>
                </c:pt>
                <c:pt idx="985">
                  <c:v>17644.886315422857</c:v>
                </c:pt>
                <c:pt idx="986">
                  <c:v>17662.430942975599</c:v>
                </c:pt>
                <c:pt idx="987">
                  <c:v>17679.971583793227</c:v>
                </c:pt>
                <c:pt idx="988">
                  <c:v>17697.508242445554</c:v>
                </c:pt>
                <c:pt idx="989">
                  <c:v>17715.04092348363</c:v>
                </c:pt>
                <c:pt idx="990">
                  <c:v>17732.569631439859</c:v>
                </c:pt>
                <c:pt idx="991">
                  <c:v>17750.094370828116</c:v>
                </c:pt>
                <c:pt idx="992">
                  <c:v>17767.615146143853</c:v>
                </c:pt>
                <c:pt idx="993">
                  <c:v>17785.131961864208</c:v>
                </c:pt>
                <c:pt idx="994">
                  <c:v>17802.644822448114</c:v>
                </c:pt>
                <c:pt idx="995">
                  <c:v>17820.153732336385</c:v>
                </c:pt>
                <c:pt idx="996">
                  <c:v>17837.658695951824</c:v>
                </c:pt>
                <c:pt idx="997">
                  <c:v>17855.159717699316</c:v>
                </c:pt>
                <c:pt idx="998">
                  <c:v>17872.65680196591</c:v>
                </c:pt>
                <c:pt idx="999">
                  <c:v>17890.149953120912</c:v>
                </c:pt>
                <c:pt idx="1000">
                  <c:v>17907.639175515964</c:v>
                </c:pt>
                <c:pt idx="1001">
                  <c:v>17925.124473485132</c:v>
                </c:pt>
                <c:pt idx="1002">
                  <c:v>17942.605851344968</c:v>
                </c:pt>
                <c:pt idx="1003">
                  <c:v>17960.083313394603</c:v>
                </c:pt>
                <c:pt idx="1004">
                  <c:v>17977.556863915805</c:v>
                </c:pt>
                <c:pt idx="1005">
                  <c:v>17995.02650717305</c:v>
                </c:pt>
                <c:pt idx="1006">
                  <c:v>18012.492247413589</c:v>
                </c:pt>
                <c:pt idx="1007">
                  <c:v>18029.954088867507</c:v>
                </c:pt>
                <c:pt idx="1008">
                  <c:v>18047.412035747791</c:v>
                </c:pt>
                <c:pt idx="1009">
                  <c:v>18064.866092250377</c:v>
                </c:pt>
                <c:pt idx="1010">
                  <c:v>18082.31626255421</c:v>
                </c:pt>
                <c:pt idx="1011">
                  <c:v>18099.762550821291</c:v>
                </c:pt>
                <c:pt idx="1012">
                  <c:v>18117.204961196734</c:v>
                </c:pt>
                <c:pt idx="1013">
                  <c:v>18134.643497808807</c:v>
                </c:pt>
                <c:pt idx="1014">
                  <c:v>18152.078164768973</c:v>
                </c:pt>
                <c:pt idx="1015">
                  <c:v>18169.508966171943</c:v>
                </c:pt>
                <c:pt idx="1016">
                  <c:v>18186.935906095699</c:v>
                </c:pt>
                <c:pt idx="1017">
                  <c:v>18204.358988601551</c:v>
                </c:pt>
                <c:pt idx="1018">
                  <c:v>18221.778217734151</c:v>
                </c:pt>
                <c:pt idx="1019">
                  <c:v>18239.193597521538</c:v>
                </c:pt>
                <c:pt idx="1020">
                  <c:v>18256.605131975164</c:v>
                </c:pt>
                <c:pt idx="1021">
                  <c:v>18274.012825089929</c:v>
                </c:pt>
                <c:pt idx="1022">
                  <c:v>18291.416680844195</c:v>
                </c:pt>
                <c:pt idx="1023">
                  <c:v>18308.816703199816</c:v>
                </c:pt>
                <c:pt idx="1024">
                  <c:v>18326.212896102163</c:v>
                </c:pt>
                <c:pt idx="1025">
                  <c:v>18343.605263480138</c:v>
                </c:pt>
                <c:pt idx="1026">
                  <c:v>18360.993809246193</c:v>
                </c:pt>
                <c:pt idx="1027">
                  <c:v>18378.37853729635</c:v>
                </c:pt>
                <c:pt idx="1028">
                  <c:v>18395.75945151021</c:v>
                </c:pt>
                <c:pt idx="1029">
                  <c:v>18413.136555750967</c:v>
                </c:pt>
                <c:pt idx="1030">
                  <c:v>18430.50985386542</c:v>
                </c:pt>
                <c:pt idx="1031">
                  <c:v>18447.879349683979</c:v>
                </c:pt>
                <c:pt idx="1032">
                  <c:v>18465.245047020671</c:v>
                </c:pt>
                <c:pt idx="1033">
                  <c:v>18482.606949673147</c:v>
                </c:pt>
                <c:pt idx="1034">
                  <c:v>18499.965061422688</c:v>
                </c:pt>
                <c:pt idx="1035">
                  <c:v>18517.3193860342</c:v>
                </c:pt>
                <c:pt idx="1036">
                  <c:v>18534.669927256222</c:v>
                </c:pt>
                <c:pt idx="1037">
                  <c:v>18552.016688820921</c:v>
                </c:pt>
                <c:pt idx="1038">
                  <c:v>18569.359674444084</c:v>
                </c:pt>
                <c:pt idx="1039">
                  <c:v>18586.698887825121</c:v>
                </c:pt>
                <c:pt idx="1040">
                  <c:v>18604.034332647061</c:v>
                </c:pt>
                <c:pt idx="1041">
                  <c:v>18621.366012576538</c:v>
                </c:pt>
                <c:pt idx="1042">
                  <c:v>18638.693931263784</c:v>
                </c:pt>
                <c:pt idx="1043">
                  <c:v>18656.01809234262</c:v>
                </c:pt>
                <c:pt idx="1044">
                  <c:v>18673.338499430443</c:v>
                </c:pt>
                <c:pt idx="1045">
                  <c:v>18690.655156128221</c:v>
                </c:pt>
                <c:pt idx="1046">
                  <c:v>18707.968066020472</c:v>
                </c:pt>
                <c:pt idx="1047">
                  <c:v>18725.277232675246</c:v>
                </c:pt>
                <c:pt idx="1048">
                  <c:v>18742.582659644115</c:v>
                </c:pt>
                <c:pt idx="1049">
                  <c:v>18759.884350462155</c:v>
                </c:pt>
                <c:pt idx="1050">
                  <c:v>18777.182308647923</c:v>
                </c:pt>
                <c:pt idx="1051">
                  <c:v>18794.476537703446</c:v>
                </c:pt>
                <c:pt idx="1052">
                  <c:v>18811.767041114188</c:v>
                </c:pt>
                <c:pt idx="1053">
                  <c:v>18829.05382234904</c:v>
                </c:pt>
                <c:pt idx="1054">
                  <c:v>18846.336884860288</c:v>
                </c:pt>
                <c:pt idx="1055">
                  <c:v>18863.61623208359</c:v>
                </c:pt>
                <c:pt idx="1056">
                  <c:v>18880.89186743796</c:v>
                </c:pt>
                <c:pt idx="1057">
                  <c:v>18898.163794325734</c:v>
                </c:pt>
                <c:pt idx="1058">
                  <c:v>18915.432016132545</c:v>
                </c:pt>
                <c:pt idx="1059">
                  <c:v>18932.696536227297</c:v>
                </c:pt>
                <c:pt idx="1060">
                  <c:v>18949.957357962128</c:v>
                </c:pt>
                <c:pt idx="1061">
                  <c:v>18967.2144846724</c:v>
                </c:pt>
                <c:pt idx="1062">
                  <c:v>18984.467919676648</c:v>
                </c:pt>
                <c:pt idx="1063">
                  <c:v>19001.71766627656</c:v>
                </c:pt>
                <c:pt idx="1064">
                  <c:v>19018.963727756938</c:v>
                </c:pt>
                <c:pt idx="1065">
                  <c:v>19036.206107385678</c:v>
                </c:pt>
                <c:pt idx="1066">
                  <c:v>19053.444808413729</c:v>
                </c:pt>
                <c:pt idx="1067">
                  <c:v>19070.679834075054</c:v>
                </c:pt>
                <c:pt idx="1068">
                  <c:v>19087.9111875866</c:v>
                </c:pt>
                <c:pt idx="1069">
                  <c:v>19105.138872148269</c:v>
                </c:pt>
                <c:pt idx="1070">
                  <c:v>19122.362890942873</c:v>
                </c:pt>
                <c:pt idx="1071">
                  <c:v>19139.583247136103</c:v>
                </c:pt>
                <c:pt idx="1072">
                  <c:v>19156.799943876485</c:v>
                </c:pt>
                <c:pt idx="1073">
                  <c:v>19174.012984295354</c:v>
                </c:pt>
                <c:pt idx="1074">
                  <c:v>19191.222371506799</c:v>
                </c:pt>
                <c:pt idx="1075">
                  <c:v>19208.428108607648</c:v>
                </c:pt>
                <c:pt idx="1076">
                  <c:v>19225.630198677401</c:v>
                </c:pt>
                <c:pt idx="1077">
                  <c:v>19242.828644778212</c:v>
                </c:pt>
                <c:pt idx="1078">
                  <c:v>19260.023449954839</c:v>
                </c:pt>
                <c:pt idx="1079">
                  <c:v>19277.214617234607</c:v>
                </c:pt>
                <c:pt idx="1080">
                  <c:v>19294.402149627364</c:v>
                </c:pt>
                <c:pt idx="1081">
                  <c:v>19311.586050125436</c:v>
                </c:pt>
                <c:pt idx="1082">
                  <c:v>19328.766321703595</c:v>
                </c:pt>
                <c:pt idx="1083">
                  <c:v>19345.942967319013</c:v>
                </c:pt>
                <c:pt idx="1084">
                  <c:v>19363.115989911214</c:v>
                </c:pt>
                <c:pt idx="1085">
                  <c:v>19380.285392402035</c:v>
                </c:pt>
                <c:pt idx="1086">
                  <c:v>19397.451177695584</c:v>
                </c:pt>
                <c:pt idx="1087">
                  <c:v>19414.613348678198</c:v>
                </c:pt>
                <c:pt idx="1088">
                  <c:v>19431.771908218394</c:v>
                </c:pt>
                <c:pt idx="1089">
                  <c:v>19448.926859166822</c:v>
                </c:pt>
                <c:pt idx="1090">
                  <c:v>19466.078204356232</c:v>
                </c:pt>
                <c:pt idx="1091">
                  <c:v>19483.225946601422</c:v>
                </c:pt>
                <c:pt idx="1092">
                  <c:v>19500.370088699194</c:v>
                </c:pt>
                <c:pt idx="1093">
                  <c:v>19517.510633428308</c:v>
                </c:pt>
                <c:pt idx="1094">
                  <c:v>19534.647583549442</c:v>
                </c:pt>
                <c:pt idx="1095">
                  <c:v>19551.780941805137</c:v>
                </c:pt>
                <c:pt idx="1096">
                  <c:v>19568.910710919761</c:v>
                </c:pt>
                <c:pt idx="1097">
                  <c:v>19586.036893599463</c:v>
                </c:pt>
                <c:pt idx="1098">
                  <c:v>19603.159492532119</c:v>
                </c:pt>
                <c:pt idx="1099">
                  <c:v>19620.278510387288</c:v>
                </c:pt>
                <c:pt idx="1100">
                  <c:v>19637.393949816178</c:v>
                </c:pt>
                <c:pt idx="1101">
                  <c:v>19654.505813451582</c:v>
                </c:pt>
                <c:pt idx="1102">
                  <c:v>19671.614103907847</c:v>
                </c:pt>
                <c:pt idx="1103">
                  <c:v>19688.718823780819</c:v>
                </c:pt>
                <c:pt idx="1104">
                  <c:v>19705.819975647799</c:v>
                </c:pt>
                <c:pt idx="1105">
                  <c:v>19722.917562067498</c:v>
                </c:pt>
                <c:pt idx="1106">
                  <c:v>19740.011585579989</c:v>
                </c:pt>
                <c:pt idx="1107">
                  <c:v>19757.102048706663</c:v>
                </c:pt>
                <c:pt idx="1108">
                  <c:v>19774.188953950183</c:v>
                </c:pt>
                <c:pt idx="1109">
                  <c:v>19791.272303794431</c:v>
                </c:pt>
                <c:pt idx="1110">
                  <c:v>19808.352100704469</c:v>
                </c:pt>
                <c:pt idx="1111">
                  <c:v>19825.428347126493</c:v>
                </c:pt>
                <c:pt idx="1112">
                  <c:v>19842.501045487785</c:v>
                </c:pt>
                <c:pt idx="1113">
                  <c:v>19859.570198196659</c:v>
                </c:pt>
                <c:pt idx="1114">
                  <c:v>19876.635807642433</c:v>
                </c:pt>
                <c:pt idx="1115">
                  <c:v>19893.697876195369</c:v>
                </c:pt>
                <c:pt idx="1116">
                  <c:v>19910.756406206627</c:v>
                </c:pt>
                <c:pt idx="1117">
                  <c:v>19927.811400008228</c:v>
                </c:pt>
                <c:pt idx="1118">
                  <c:v>19944.862859913002</c:v>
                </c:pt>
                <c:pt idx="1119">
                  <c:v>19961.910788214547</c:v>
                </c:pt>
                <c:pt idx="1120">
                  <c:v>19978.955187187181</c:v>
                </c:pt>
                <c:pt idx="1121">
                  <c:v>19995.996059085897</c:v>
                </c:pt>
                <c:pt idx="1122">
                  <c:v>20013.033406146318</c:v>
                </c:pt>
                <c:pt idx="1123">
                  <c:v>20030.067230584653</c:v>
                </c:pt>
                <c:pt idx="1124">
                  <c:v>20047.097534597651</c:v>
                </c:pt>
                <c:pt idx="1125">
                  <c:v>20064.124320362564</c:v>
                </c:pt>
                <c:pt idx="1126">
                  <c:v>20081.147590037086</c:v>
                </c:pt>
                <c:pt idx="1127">
                  <c:v>20098.167345759332</c:v>
                </c:pt>
                <c:pt idx="1128">
                  <c:v>20115.183589647775</c:v>
                </c:pt>
                <c:pt idx="1129">
                  <c:v>20132.196323801214</c:v>
                </c:pt>
                <c:pt idx="1130">
                  <c:v>20149.205550298724</c:v>
                </c:pt>
                <c:pt idx="1131">
                  <c:v>20166.21127119962</c:v>
                </c:pt>
                <c:pt idx="1132">
                  <c:v>20183.213488543402</c:v>
                </c:pt>
                <c:pt idx="1133">
                  <c:v>20200.212204349733</c:v>
                </c:pt>
                <c:pt idx="1134">
                  <c:v>20217.207420618372</c:v>
                </c:pt>
                <c:pt idx="1135">
                  <c:v>20234.19913932915</c:v>
                </c:pt>
                <c:pt idx="1136">
                  <c:v>20251.187362441928</c:v>
                </c:pt>
                <c:pt idx="1137">
                  <c:v>20268.172091896544</c:v>
                </c:pt>
                <c:pt idx="1138">
                  <c:v>20285.153329612782</c:v>
                </c:pt>
                <c:pt idx="1139">
                  <c:v>20302.131077490329</c:v>
                </c:pt>
                <c:pt idx="1140">
                  <c:v>20319.105337408735</c:v>
                </c:pt>
                <c:pt idx="1141">
                  <c:v>20336.076111227369</c:v>
                </c:pt>
                <c:pt idx="1142">
                  <c:v>20353.043400785384</c:v>
                </c:pt>
                <c:pt idx="1143">
                  <c:v>20370.007207901675</c:v>
                </c:pt>
                <c:pt idx="1144">
                  <c:v>20386.967534374842</c:v>
                </c:pt>
                <c:pt idx="1145">
                  <c:v>20403.92438198315</c:v>
                </c:pt>
                <c:pt idx="1146">
                  <c:v>20420.877752484492</c:v>
                </c:pt>
                <c:pt idx="1147">
                  <c:v>20437.827647616352</c:v>
                </c:pt>
                <c:pt idx="1148">
                  <c:v>20454.774069095762</c:v>
                </c:pt>
                <c:pt idx="1149">
                  <c:v>20471.717018619271</c:v>
                </c:pt>
                <c:pt idx="1150">
                  <c:v>20488.656497862907</c:v>
                </c:pt>
                <c:pt idx="1151">
                  <c:v>20505.592508482132</c:v>
                </c:pt>
                <c:pt idx="1152">
                  <c:v>20522.525052111825</c:v>
                </c:pt>
                <c:pt idx="1153">
                  <c:v>20539.454130366226</c:v>
                </c:pt>
                <c:pt idx="1154">
                  <c:v>20556.379744838916</c:v>
                </c:pt>
                <c:pt idx="1155">
                  <c:v>20573.30189710277</c:v>
                </c:pt>
                <c:pt idx="1156">
                  <c:v>20590.22058870993</c:v>
                </c:pt>
                <c:pt idx="1157">
                  <c:v>20607.135821191772</c:v>
                </c:pt>
                <c:pt idx="1158">
                  <c:v>20624.047596058874</c:v>
                </c:pt>
                <c:pt idx="1159">
                  <c:v>20640.955914800968</c:v>
                </c:pt>
                <c:pt idx="1160">
                  <c:v>20657.860778886927</c:v>
                </c:pt>
                <c:pt idx="1161">
                  <c:v>20674.762189764722</c:v>
                </c:pt>
                <c:pt idx="1162">
                  <c:v>20691.660148861392</c:v>
                </c:pt>
                <c:pt idx="1163">
                  <c:v>20708.554657583012</c:v>
                </c:pt>
                <c:pt idx="1164">
                  <c:v>20725.445717314666</c:v>
                </c:pt>
                <c:pt idx="1165">
                  <c:v>20742.333329420409</c:v>
                </c:pt>
                <c:pt idx="1166">
                  <c:v>20759.217495243247</c:v>
                </c:pt>
                <c:pt idx="1167">
                  <c:v>20776.0982161051</c:v>
                </c:pt>
                <c:pt idx="1168">
                  <c:v>20792.975493306778</c:v>
                </c:pt>
                <c:pt idx="1169">
                  <c:v>20809.849328127944</c:v>
                </c:pt>
                <c:pt idx="1170">
                  <c:v>20826.719721827096</c:v>
                </c:pt>
                <c:pt idx="1171">
                  <c:v>20843.586675641531</c:v>
                </c:pt>
                <c:pt idx="1172">
                  <c:v>20860.450190787327</c:v>
                </c:pt>
                <c:pt idx="1173">
                  <c:v>20877.31026845931</c:v>
                </c:pt>
                <c:pt idx="1174">
                  <c:v>20894.166909831027</c:v>
                </c:pt>
                <c:pt idx="1175">
                  <c:v>20911.020116054719</c:v>
                </c:pt>
                <c:pt idx="1176">
                  <c:v>20927.869888261306</c:v>
                </c:pt>
                <c:pt idx="1177">
                  <c:v>20944.716227560351</c:v>
                </c:pt>
                <c:pt idx="1178">
                  <c:v>20961.559135040043</c:v>
                </c:pt>
                <c:pt idx="1179">
                  <c:v>20978.398611767167</c:v>
                </c:pt>
                <c:pt idx="1180">
                  <c:v>20995.234658787085</c:v>
                </c:pt>
                <c:pt idx="1181">
                  <c:v>21012.067277123715</c:v>
                </c:pt>
                <c:pt idx="1182">
                  <c:v>21028.896467779501</c:v>
                </c:pt>
                <c:pt idx="1183">
                  <c:v>21045.722231735406</c:v>
                </c:pt>
                <c:pt idx="1184">
                  <c:v>21062.544569950871</c:v>
                </c:pt>
                <c:pt idx="1185">
                  <c:v>21079.36348336381</c:v>
                </c:pt>
                <c:pt idx="1186">
                  <c:v>21096.178972890582</c:v>
                </c:pt>
                <c:pt idx="1187">
                  <c:v>21112.991039425979</c:v>
                </c:pt>
                <c:pt idx="1188">
                  <c:v>21129.799683843194</c:v>
                </c:pt>
                <c:pt idx="1189">
                  <c:v>21146.604906993816</c:v>
                </c:pt>
                <c:pt idx="1190">
                  <c:v>21163.406709707804</c:v>
                </c:pt>
                <c:pt idx="1191">
                  <c:v>21180.205092793469</c:v>
                </c:pt>
                <c:pt idx="1192">
                  <c:v>21197.000057037461</c:v>
                </c:pt>
                <c:pt idx="1193">
                  <c:v>21213.791603204754</c:v>
                </c:pt>
                <c:pt idx="1194">
                  <c:v>21230.579732038623</c:v>
                </c:pt>
                <c:pt idx="1195">
                  <c:v>21247.364444260631</c:v>
                </c:pt>
                <c:pt idx="1196">
                  <c:v>21264.145740570621</c:v>
                </c:pt>
                <c:pt idx="1197">
                  <c:v>21280.923621646685</c:v>
                </c:pt>
                <c:pt idx="1198">
                  <c:v>21297.698088145175</c:v>
                </c:pt>
                <c:pt idx="1199">
                  <c:v>21314.469140700661</c:v>
                </c:pt>
                <c:pt idx="1200">
                  <c:v>21331.236779925945</c:v>
                </c:pt>
                <c:pt idx="1201">
                  <c:v>21348.001006412025</c:v>
                </c:pt>
                <c:pt idx="1202">
                  <c:v>21364.761820728105</c:v>
                </c:pt>
                <c:pt idx="1203">
                  <c:v>21381.519223421568</c:v>
                </c:pt>
                <c:pt idx="1204">
                  <c:v>21398.273215017969</c:v>
                </c:pt>
                <c:pt idx="1205">
                  <c:v>21415.023796021029</c:v>
                </c:pt>
                <c:pt idx="1206">
                  <c:v>21431.77096691262</c:v>
                </c:pt>
                <c:pt idx="1207">
                  <c:v>21448.514728152761</c:v>
                </c:pt>
                <c:pt idx="1208">
                  <c:v>21465.255080179602</c:v>
                </c:pt>
                <c:pt idx="1209">
                  <c:v>21481.992023409428</c:v>
                </c:pt>
                <c:pt idx="1210">
                  <c:v>21498.725558236638</c:v>
                </c:pt>
                <c:pt idx="1211">
                  <c:v>21515.455685033747</c:v>
                </c:pt>
                <c:pt idx="1212">
                  <c:v>21532.182404151372</c:v>
                </c:pt>
                <c:pt idx="1213">
                  <c:v>21548.905715918238</c:v>
                </c:pt>
                <c:pt idx="1214">
                  <c:v>21565.62562064116</c:v>
                </c:pt>
                <c:pt idx="1215">
                  <c:v>21582.342118605044</c:v>
                </c:pt>
                <c:pt idx="1216">
                  <c:v>21599.055210072882</c:v>
                </c:pt>
                <c:pt idx="1217">
                  <c:v>21615.764895285753</c:v>
                </c:pt>
                <c:pt idx="1218">
                  <c:v>21632.471174462804</c:v>
                </c:pt>
                <c:pt idx="1219">
                  <c:v>21649.174047801269</c:v>
                </c:pt>
                <c:pt idx="1220">
                  <c:v>21665.873515476447</c:v>
                </c:pt>
                <c:pt idx="1221">
                  <c:v>21682.569577641712</c:v>
                </c:pt>
                <c:pt idx="1222">
                  <c:v>21699.262234428512</c:v>
                </c:pt>
                <c:pt idx="1223">
                  <c:v>21715.95148594636</c:v>
                </c:pt>
                <c:pt idx="1224">
                  <c:v>21732.637332282844</c:v>
                </c:pt>
                <c:pt idx="1225">
                  <c:v>21749.319773503616</c:v>
                </c:pt>
                <c:pt idx="1226">
                  <c:v>21765.998809652403</c:v>
                </c:pt>
                <c:pt idx="1227">
                  <c:v>21782.674440751005</c:v>
                </c:pt>
                <c:pt idx="1228">
                  <c:v>21799.346666799294</c:v>
                </c:pt>
                <c:pt idx="1229">
                  <c:v>21816.015487775221</c:v>
                </c:pt>
                <c:pt idx="1230">
                  <c:v>21832.680903634817</c:v>
                </c:pt>
                <c:pt idx="1231">
                  <c:v>21849.34291431219</c:v>
                </c:pt>
                <c:pt idx="1232">
                  <c:v>21866.001519719546</c:v>
                </c:pt>
                <c:pt idx="1233">
                  <c:v>21882.656719747174</c:v>
                </c:pt>
                <c:pt idx="1234">
                  <c:v>21899.308514263463</c:v>
                </c:pt>
                <c:pt idx="1235">
                  <c:v>21915.9569031149</c:v>
                </c:pt>
                <c:pt idx="1236">
                  <c:v>21932.601886126089</c:v>
                </c:pt>
                <c:pt idx="1237">
                  <c:v>21949.243463099741</c:v>
                </c:pt>
                <c:pt idx="1238">
                  <c:v>21965.881633816694</c:v>
                </c:pt>
                <c:pt idx="1239">
                  <c:v>21982.516398035914</c:v>
                </c:pt>
                <c:pt idx="1240">
                  <c:v>21999.147755494498</c:v>
                </c:pt>
                <c:pt idx="1241">
                  <c:v>22015.775705907698</c:v>
                </c:pt>
                <c:pt idx="1242">
                  <c:v>22032.400248968916</c:v>
                </c:pt>
                <c:pt idx="1243">
                  <c:v>22049.021384349719</c:v>
                </c:pt>
                <c:pt idx="1244">
                  <c:v>22065.639111699849</c:v>
                </c:pt>
                <c:pt idx="1245">
                  <c:v>22082.253430647233</c:v>
                </c:pt>
                <c:pt idx="1246">
                  <c:v>22098.864340797994</c:v>
                </c:pt>
                <c:pt idx="1247">
                  <c:v>22115.471841736464</c:v>
                </c:pt>
                <c:pt idx="1248">
                  <c:v>22132.075933025189</c:v>
                </c:pt>
                <c:pt idx="1249">
                  <c:v>22148.676614204953</c:v>
                </c:pt>
                <c:pt idx="1250">
                  <c:v>22165.273884794777</c:v>
                </c:pt>
                <c:pt idx="1251">
                  <c:v>22181.867744291947</c:v>
                </c:pt>
                <c:pt idx="1252">
                  <c:v>22198.45819217202</c:v>
                </c:pt>
                <c:pt idx="1253">
                  <c:v>22215.045227888841</c:v>
                </c:pt>
                <c:pt idx="1254">
                  <c:v>22231.628850874549</c:v>
                </c:pt>
                <c:pt idx="1255">
                  <c:v>22248.209060539604</c:v>
                </c:pt>
                <c:pt idx="1256">
                  <c:v>22264.7858562728</c:v>
                </c:pt>
                <c:pt idx="1257">
                  <c:v>22281.359237441273</c:v>
                </c:pt>
                <c:pt idx="1258">
                  <c:v>22297.929203390529</c:v>
                </c:pt>
                <c:pt idx="1259">
                  <c:v>22314.495753444458</c:v>
                </c:pt>
                <c:pt idx="1260">
                  <c:v>22331.058886905343</c:v>
                </c:pt>
                <c:pt idx="1261">
                  <c:v>22347.618603053888</c:v>
                </c:pt>
                <c:pt idx="1262">
                  <c:v>22364.174901149236</c:v>
                </c:pt>
                <c:pt idx="1263">
                  <c:v>22380.727780428977</c:v>
                </c:pt>
                <c:pt idx="1264">
                  <c:v>22397.277240109186</c:v>
                </c:pt>
                <c:pt idx="1265">
                  <c:v>22413.823279384422</c:v>
                </c:pt>
                <c:pt idx="1266">
                  <c:v>22430.365897427764</c:v>
                </c:pt>
                <c:pt idx="1267">
                  <c:v>22446.905093390826</c:v>
                </c:pt>
                <c:pt idx="1268">
                  <c:v>22463.440866403773</c:v>
                </c:pt>
                <c:pt idx="1269">
                  <c:v>22479.973215575355</c:v>
                </c:pt>
                <c:pt idx="1270">
                  <c:v>22496.502139992914</c:v>
                </c:pt>
                <c:pt idx="1271">
                  <c:v>22513.027638722418</c:v>
                </c:pt>
                <c:pt idx="1272">
                  <c:v>22529.549710808482</c:v>
                </c:pt>
                <c:pt idx="1273">
                  <c:v>22546.068355274379</c:v>
                </c:pt>
                <c:pt idx="1274">
                  <c:v>22562.583571122083</c:v>
                </c:pt>
                <c:pt idx="1275">
                  <c:v>22579.09535733228</c:v>
                </c:pt>
                <c:pt idx="1276">
                  <c:v>22595.603712864395</c:v>
                </c:pt>
                <c:pt idx="1277">
                  <c:v>22612.108636656616</c:v>
                </c:pt>
                <c:pt idx="1278">
                  <c:v>22628.610127625921</c:v>
                </c:pt>
                <c:pt idx="1279">
                  <c:v>22645.108184668105</c:v>
                </c:pt>
                <c:pt idx="1280">
                  <c:v>22661.602806657804</c:v>
                </c:pt>
                <c:pt idx="1281">
                  <c:v>22678.093992448517</c:v>
                </c:pt>
                <c:pt idx="1282">
                  <c:v>22694.581740872643</c:v>
                </c:pt>
                <c:pt idx="1283">
                  <c:v>22711.066050741501</c:v>
                </c:pt>
                <c:pt idx="1284">
                  <c:v>22727.546920845354</c:v>
                </c:pt>
                <c:pt idx="1285">
                  <c:v>22744.024349953444</c:v>
                </c:pt>
                <c:pt idx="1286">
                  <c:v>22760.49833681402</c:v>
                </c:pt>
                <c:pt idx="1287">
                  <c:v>22776.96888015436</c:v>
                </c:pt>
                <c:pt idx="1288">
                  <c:v>22793.435978680805</c:v>
                </c:pt>
                <c:pt idx="1289">
                  <c:v>22809.899631078792</c:v>
                </c:pt>
                <c:pt idx="1290">
                  <c:v>22826.359836012871</c:v>
                </c:pt>
                <c:pt idx="1291">
                  <c:v>22842.81659212675</c:v>
                </c:pt>
                <c:pt idx="1292">
                  <c:v>22859.269898043316</c:v>
                </c:pt>
                <c:pt idx="1293">
                  <c:v>22875.719752364665</c:v>
                </c:pt>
                <c:pt idx="1294">
                  <c:v>22892.166153672137</c:v>
                </c:pt>
                <c:pt idx="1295">
                  <c:v>22908.609100526344</c:v>
                </c:pt>
                <c:pt idx="1296">
                  <c:v>22925.04859146721</c:v>
                </c:pt>
                <c:pt idx="1297">
                  <c:v>22941.484625013989</c:v>
                </c:pt>
                <c:pt idx="1298">
                  <c:v>22957.917199665313</c:v>
                </c:pt>
                <c:pt idx="1299">
                  <c:v>22974.346313899208</c:v>
                </c:pt>
                <c:pt idx="1300">
                  <c:v>22990.771966173139</c:v>
                </c:pt>
                <c:pt idx="1301">
                  <c:v>23007.19415492404</c:v>
                </c:pt>
                <c:pt idx="1302">
                  <c:v>23023.612878568347</c:v>
                </c:pt>
                <c:pt idx="1303">
                  <c:v>23040.028135502031</c:v>
                </c:pt>
                <c:pt idx="1304">
                  <c:v>23056.439924100629</c:v>
                </c:pt>
                <c:pt idx="1305">
                  <c:v>23072.848242719287</c:v>
                </c:pt>
                <c:pt idx="1306">
                  <c:v>23089.253089692786</c:v>
                </c:pt>
                <c:pt idx="1307">
                  <c:v>23105.654463335584</c:v>
                </c:pt>
                <c:pt idx="1308">
                  <c:v>23122.052361941845</c:v>
                </c:pt>
                <c:pt idx="1309">
                  <c:v>23138.446783785479</c:v>
                </c:pt>
                <c:pt idx="1310">
                  <c:v>23154.837727120172</c:v>
                </c:pt>
                <c:pt idx="1311">
                  <c:v>23171.22519017943</c:v>
                </c:pt>
                <c:pt idx="1312">
                  <c:v>23187.609171176609</c:v>
                </c:pt>
                <c:pt idx="1313">
                  <c:v>23203.989668304952</c:v>
                </c:pt>
                <c:pt idx="1314">
                  <c:v>23220.366679737628</c:v>
                </c:pt>
                <c:pt idx="1315">
                  <c:v>23236.740203627767</c:v>
                </c:pt>
                <c:pt idx="1316">
                  <c:v>23253.1102381085</c:v>
                </c:pt>
                <c:pt idx="1317">
                  <c:v>23269.476781292993</c:v>
                </c:pt>
                <c:pt idx="1318">
                  <c:v>23285.839831274487</c:v>
                </c:pt>
                <c:pt idx="1319">
                  <c:v>23302.199386126333</c:v>
                </c:pt>
                <c:pt idx="1320">
                  <c:v>23318.555443902031</c:v>
                </c:pt>
                <c:pt idx="1321">
                  <c:v>23334.908002635275</c:v>
                </c:pt>
                <c:pt idx="1322">
                  <c:v>23351.25706033998</c:v>
                </c:pt>
                <c:pt idx="1323">
                  <c:v>23367.602615010328</c:v>
                </c:pt>
                <c:pt idx="1324">
                  <c:v>23383.944664620802</c:v>
                </c:pt>
                <c:pt idx="1325">
                  <c:v>23400.283207126235</c:v>
                </c:pt>
                <c:pt idx="1326">
                  <c:v>23416.618240461834</c:v>
                </c:pt>
                <c:pt idx="1327">
                  <c:v>23432.949762543234</c:v>
                </c:pt>
                <c:pt idx="1328">
                  <c:v>23449.277771266527</c:v>
                </c:pt>
                <c:pt idx="1329">
                  <c:v>23465.60226450831</c:v>
                </c:pt>
                <c:pt idx="1330">
                  <c:v>23481.923240125718</c:v>
                </c:pt>
                <c:pt idx="1331">
                  <c:v>23498.240695956465</c:v>
                </c:pt>
                <c:pt idx="1332">
                  <c:v>23514.554629818889</c:v>
                </c:pt>
                <c:pt idx="1333">
                  <c:v>23530.865039511991</c:v>
                </c:pt>
                <c:pt idx="1334">
                  <c:v>23547.171922815469</c:v>
                </c:pt>
                <c:pt idx="1335">
                  <c:v>23563.475277489768</c:v>
                </c:pt>
                <c:pt idx="1336">
                  <c:v>23579.775101276115</c:v>
                </c:pt>
                <c:pt idx="1337">
                  <c:v>23596.071391896556</c:v>
                </c:pt>
                <c:pt idx="1338">
                  <c:v>23612.36414705401</c:v>
                </c:pt>
                <c:pt idx="1339">
                  <c:v>23628.653364432299</c:v>
                </c:pt>
                <c:pt idx="1340">
                  <c:v>23644.939041696191</c:v>
                </c:pt>
                <c:pt idx="1341">
                  <c:v>23661.221176491443</c:v>
                </c:pt>
                <c:pt idx="1342">
                  <c:v>23677.499766444842</c:v>
                </c:pt>
                <c:pt idx="1343">
                  <c:v>23693.774809164246</c:v>
                </c:pt>
                <c:pt idx="1344">
                  <c:v>23710.046302238632</c:v>
                </c:pt>
                <c:pt idx="1345">
                  <c:v>23726.314243238125</c:v>
                </c:pt>
                <c:pt idx="1346">
                  <c:v>23742.578629714048</c:v>
                </c:pt>
                <c:pt idx="1347">
                  <c:v>23758.839459198964</c:v>
                </c:pt>
                <c:pt idx="1348">
                  <c:v>23775.096729206714</c:v>
                </c:pt>
                <c:pt idx="1349">
                  <c:v>23791.350437232468</c:v>
                </c:pt>
                <c:pt idx="1350">
                  <c:v>23807.600580752751</c:v>
                </c:pt>
                <c:pt idx="1351">
                  <c:v>23823.8471572255</c:v>
                </c:pt>
                <c:pt idx="1352">
                  <c:v>23840.090164090096</c:v>
                </c:pt>
                <c:pt idx="1353">
                  <c:v>23856.329598767414</c:v>
                </c:pt>
                <c:pt idx="1354">
                  <c:v>23872.565458659861</c:v>
                </c:pt>
                <c:pt idx="1355">
                  <c:v>23888.797741151422</c:v>
                </c:pt>
                <c:pt idx="1356">
                  <c:v>23905.02644360769</c:v>
                </c:pt>
                <c:pt idx="1357">
                  <c:v>23921.251563375925</c:v>
                </c:pt>
                <c:pt idx="1358">
                  <c:v>23937.473097785081</c:v>
                </c:pt>
                <c:pt idx="1359">
                  <c:v>23953.691044145864</c:v>
                </c:pt>
                <c:pt idx="1360">
                  <c:v>23969.905399750758</c:v>
                </c:pt>
                <c:pt idx="1361">
                  <c:v>23986.116161874081</c:v>
                </c:pt>
                <c:pt idx="1362">
                  <c:v>24002.323327772014</c:v>
                </c:pt>
                <c:pt idx="1363">
                  <c:v>24018.526894682655</c:v>
                </c:pt>
                <c:pt idx="1364">
                  <c:v>24034.726859826056</c:v>
                </c:pt>
                <c:pt idx="1365">
                  <c:v>24050.92322040426</c:v>
                </c:pt>
                <c:pt idx="1366">
                  <c:v>24067.115973601354</c:v>
                </c:pt>
                <c:pt idx="1367">
                  <c:v>24083.305116583506</c:v>
                </c:pt>
                <c:pt idx="1368">
                  <c:v>24099.490646498998</c:v>
                </c:pt>
                <c:pt idx="1369">
                  <c:v>24115.672560478281</c:v>
                </c:pt>
                <c:pt idx="1370">
                  <c:v>24131.850855634013</c:v>
                </c:pt>
                <c:pt idx="1371">
                  <c:v>24148.025529061095</c:v>
                </c:pt>
                <c:pt idx="1372">
                  <c:v>24164.196577836719</c:v>
                </c:pt>
                <c:pt idx="1373">
                  <c:v>24180.36399902041</c:v>
                </c:pt>
                <c:pt idx="1374">
                  <c:v>24196.527789654057</c:v>
                </c:pt>
                <c:pt idx="1375">
                  <c:v>24212.687946761969</c:v>
                </c:pt>
                <c:pt idx="1376">
                  <c:v>24228.844467350908</c:v>
                </c:pt>
                <c:pt idx="1377">
                  <c:v>24244.997348410125</c:v>
                </c:pt>
                <c:pt idx="1378">
                  <c:v>24261.146586911418</c:v>
                </c:pt>
                <c:pt idx="1379">
                  <c:v>24277.292179809152</c:v>
                </c:pt>
                <c:pt idx="1380">
                  <c:v>24293.434124040316</c:v>
                </c:pt>
                <c:pt idx="1381">
                  <c:v>24309.572416524556</c:v>
                </c:pt>
                <c:pt idx="1382">
                  <c:v>24325.707054164217</c:v>
                </c:pt>
                <c:pt idx="1383">
                  <c:v>24341.838033844382</c:v>
                </c:pt>
                <c:pt idx="1384">
                  <c:v>24357.965352432915</c:v>
                </c:pt>
                <c:pt idx="1385">
                  <c:v>24374.089006780494</c:v>
                </c:pt>
                <c:pt idx="1386">
                  <c:v>24390.208993720662</c:v>
                </c:pt>
                <c:pt idx="1387">
                  <c:v>24406.325310069857</c:v>
                </c:pt>
                <c:pt idx="1388">
                  <c:v>24422.437952627457</c:v>
                </c:pt>
                <c:pt idx="1389">
                  <c:v>24438.546918175816</c:v>
                </c:pt>
                <c:pt idx="1390">
                  <c:v>24454.652203480306</c:v>
                </c:pt>
                <c:pt idx="1391">
                  <c:v>24470.753805289347</c:v>
                </c:pt>
                <c:pt idx="1392">
                  <c:v>24486.851720334464</c:v>
                </c:pt>
                <c:pt idx="1393">
                  <c:v>24502.945945330302</c:v>
                </c:pt>
                <c:pt idx="1394">
                  <c:v>24519.036476974685</c:v>
                </c:pt>
                <c:pt idx="1395">
                  <c:v>24535.123311948639</c:v>
                </c:pt>
                <c:pt idx="1396">
                  <c:v>24551.20644691644</c:v>
                </c:pt>
                <c:pt idx="1397">
                  <c:v>24567.285878525643</c:v>
                </c:pt>
                <c:pt idx="1398">
                  <c:v>24583.361603407127</c:v>
                </c:pt>
                <c:pt idx="1399">
                  <c:v>24599.433618175128</c:v>
                </c:pt>
                <c:pt idx="1400">
                  <c:v>24615.501919427272</c:v>
                </c:pt>
                <c:pt idx="1401">
                  <c:v>24631.566503744616</c:v>
                </c:pt>
                <c:pt idx="1402">
                  <c:v>24647.627367691686</c:v>
                </c:pt>
                <c:pt idx="1403">
                  <c:v>24663.68450781651</c:v>
                </c:pt>
                <c:pt idx="1404">
                  <c:v>24679.737920650648</c:v>
                </c:pt>
                <c:pt idx="1405">
                  <c:v>24695.787602709242</c:v>
                </c:pt>
                <c:pt idx="1406">
                  <c:v>24711.833550491032</c:v>
                </c:pt>
                <c:pt idx="1407">
                  <c:v>24727.875760478404</c:v>
                </c:pt>
                <c:pt idx="1408">
                  <c:v>24743.914229137423</c:v>
                </c:pt>
                <c:pt idx="1409">
                  <c:v>24759.948952917861</c:v>
                </c:pt>
                <c:pt idx="1410">
                  <c:v>24775.979928253233</c:v>
                </c:pt>
                <c:pt idx="1411">
                  <c:v>24792.007151560836</c:v>
                </c:pt>
                <c:pt idx="1412">
                  <c:v>24808.03061924177</c:v>
                </c:pt>
                <c:pt idx="1413">
                  <c:v>24824.050327680983</c:v>
                </c:pt>
                <c:pt idx="1414">
                  <c:v>24840.066273247296</c:v>
                </c:pt>
                <c:pt idx="1415">
                  <c:v>24856.078452293434</c:v>
                </c:pt>
                <c:pt idx="1416">
                  <c:v>24872.086861156065</c:v>
                </c:pt>
                <c:pt idx="1417">
                  <c:v>24888.091496155819</c:v>
                </c:pt>
                <c:pt idx="1418">
                  <c:v>24904.092353597331</c:v>
                </c:pt>
                <c:pt idx="1419">
                  <c:v>24920.089429769265</c:v>
                </c:pt>
                <c:pt idx="1420">
                  <c:v>24936.082720944341</c:v>
                </c:pt>
                <c:pt idx="1421">
                  <c:v>24952.072223379368</c:v>
                </c:pt>
                <c:pt idx="1422">
                  <c:v>24968.057933315275</c:v>
                </c:pt>
                <c:pt idx="1423">
                  <c:v>24984.039846977135</c:v>
                </c:pt>
                <c:pt idx="1424">
                  <c:v>25000.017960574201</c:v>
                </c:pt>
                <c:pt idx="1425">
                  <c:v>25015.992270299921</c:v>
                </c:pt>
                <c:pt idx="1426">
                  <c:v>25031.962772331972</c:v>
                </c:pt>
                <c:pt idx="1427">
                  <c:v>25047.92946283229</c:v>
                </c:pt>
                <c:pt idx="1428">
                  <c:v>25063.892337947091</c:v>
                </c:pt>
                <c:pt idx="1429">
                  <c:v>25079.851393806901</c:v>
                </c:pt>
                <c:pt idx="1430">
                  <c:v>25095.806626526577</c:v>
                </c:pt>
                <c:pt idx="1431">
                  <c:v>25111.758032205333</c:v>
                </c:pt>
                <c:pt idx="1432">
                  <c:v>25127.705606926767</c:v>
                </c:pt>
                <c:pt idx="1433">
                  <c:v>25143.649346758881</c:v>
                </c:pt>
                <c:pt idx="1434">
                  <c:v>25159.589247754106</c:v>
                </c:pt>
                <c:pt idx="1435">
                  <c:v>25175.525305949326</c:v>
                </c:pt>
                <c:pt idx="1436">
                  <c:v>25191.4575173659</c:v>
                </c:pt>
                <c:pt idx="1437">
                  <c:v>25207.385878009678</c:v>
                </c:pt>
                <c:pt idx="1438">
                  <c:v>25223.310383871034</c:v>
                </c:pt>
                <c:pt idx="1439">
                  <c:v>25239.231030924871</c:v>
                </c:pt>
                <c:pt idx="1440">
                  <c:v>25255.147815130651</c:v>
                </c:pt>
                <c:pt idx="1441">
                  <c:v>25271.060732432419</c:v>
                </c:pt>
                <c:pt idx="1442">
                  <c:v>25286.969778758808</c:v>
                </c:pt>
                <c:pt idx="1443">
                  <c:v>25302.87495002307</c:v>
                </c:pt>
                <c:pt idx="1444">
                  <c:v>25318.776242123084</c:v>
                </c:pt>
                <c:pt idx="1445">
                  <c:v>25334.673650941379</c:v>
                </c:pt>
                <c:pt idx="1446">
                  <c:v>25350.567172345149</c:v>
                </c:pt>
                <c:pt idx="1447">
                  <c:v>25366.456802186269</c:v>
                </c:pt>
                <c:pt idx="1448">
                  <c:v>25382.342536301312</c:v>
                </c:pt>
                <c:pt idx="1449">
                  <c:v>25398.224370511562</c:v>
                </c:pt>
                <c:pt idx="1450">
                  <c:v>25414.102300623021</c:v>
                </c:pt>
                <c:pt idx="1451">
                  <c:v>25429.976322426432</c:v>
                </c:pt>
                <c:pt idx="1452">
                  <c:v>25445.846431697293</c:v>
                </c:pt>
                <c:pt idx="1453">
                  <c:v>25461.712624195858</c:v>
                </c:pt>
                <c:pt idx="1454">
                  <c:v>25477.57489566716</c:v>
                </c:pt>
                <c:pt idx="1455">
                  <c:v>25493.433241841012</c:v>
                </c:pt>
                <c:pt idx="1456">
                  <c:v>25509.287658432022</c:v>
                </c:pt>
                <c:pt idx="1457">
                  <c:v>25525.138141139607</c:v>
                </c:pt>
                <c:pt idx="1458">
                  <c:v>25540.984685647989</c:v>
                </c:pt>
                <c:pt idx="1459">
                  <c:v>25556.827287626213</c:v>
                </c:pt>
                <c:pt idx="1460">
                  <c:v>25572.665942728152</c:v>
                </c:pt>
                <c:pt idx="1461">
                  <c:v>25588.500646592511</c:v>
                </c:pt>
                <c:pt idx="1462">
                  <c:v>25604.331394842837</c:v>
                </c:pt>
                <c:pt idx="1463">
                  <c:v>25620.158183087515</c:v>
                </c:pt>
                <c:pt idx="1464">
                  <c:v>25635.981006919785</c:v>
                </c:pt>
                <c:pt idx="1465">
                  <c:v>25651.799861917734</c:v>
                </c:pt>
                <c:pt idx="1466">
                  <c:v>25667.614743644306</c:v>
                </c:pt>
                <c:pt idx="1467">
                  <c:v>25683.425647647302</c:v>
                </c:pt>
                <c:pt idx="1468">
                  <c:v>25699.232569459375</c:v>
                </c:pt>
                <c:pt idx="1469">
                  <c:v>25715.03550459804</c:v>
                </c:pt>
                <c:pt idx="1470">
                  <c:v>25730.834448565671</c:v>
                </c:pt>
                <c:pt idx="1471">
                  <c:v>25746.629396849494</c:v>
                </c:pt>
                <c:pt idx="1472">
                  <c:v>25762.420344921586</c:v>
                </c:pt>
                <c:pt idx="1473">
                  <c:v>25778.207288238882</c:v>
                </c:pt>
                <c:pt idx="1474">
                  <c:v>25793.990222243159</c:v>
                </c:pt>
                <c:pt idx="1475">
                  <c:v>25809.769142361038</c:v>
                </c:pt>
                <c:pt idx="1476">
                  <c:v>25825.544044003975</c:v>
                </c:pt>
                <c:pt idx="1477">
                  <c:v>25841.314922568261</c:v>
                </c:pt>
                <c:pt idx="1478">
                  <c:v>25857.081773435006</c:v>
                </c:pt>
                <c:pt idx="1479">
                  <c:v>25872.844591970137</c:v>
                </c:pt>
                <c:pt idx="1480">
                  <c:v>25888.603373524387</c:v>
                </c:pt>
                <c:pt idx="1481">
                  <c:v>25904.358113433285</c:v>
                </c:pt>
                <c:pt idx="1482">
                  <c:v>25920.10880701715</c:v>
                </c:pt>
                <c:pt idx="1483">
                  <c:v>25935.855449581068</c:v>
                </c:pt>
                <c:pt idx="1484">
                  <c:v>25951.598036414896</c:v>
                </c:pt>
                <c:pt idx="1485">
                  <c:v>25967.336562793233</c:v>
                </c:pt>
                <c:pt idx="1486">
                  <c:v>25983.071023975412</c:v>
                </c:pt>
                <c:pt idx="1487">
                  <c:v>25998.801415205486</c:v>
                </c:pt>
                <c:pt idx="1488">
                  <c:v>26014.527731712213</c:v>
                </c:pt>
                <c:pt idx="1489">
                  <c:v>26030.249968709035</c:v>
                </c:pt>
                <c:pt idx="1490">
                  <c:v>26045.968121394057</c:v>
                </c:pt>
                <c:pt idx="1491">
                  <c:v>26061.682184950037</c:v>
                </c:pt>
                <c:pt idx="1492">
                  <c:v>26077.392154544363</c:v>
                </c:pt>
                <c:pt idx="1493">
                  <c:v>26093.098025329022</c:v>
                </c:pt>
                <c:pt idx="1494">
                  <c:v>26108.79979244059</c:v>
                </c:pt>
                <c:pt idx="1495">
                  <c:v>26124.497451000207</c:v>
                </c:pt>
                <c:pt idx="1496">
                  <c:v>26140.190996113546</c:v>
                </c:pt>
                <c:pt idx="1497">
                  <c:v>26155.8804228708</c:v>
                </c:pt>
                <c:pt idx="1498">
                  <c:v>26171.565726346638</c:v>
                </c:pt>
                <c:pt idx="1499">
                  <c:v>26187.246901600196</c:v>
                </c:pt>
                <c:pt idx="1500">
                  <c:v>26202.923943675039</c:v>
                </c:pt>
                <c:pt idx="1501">
                  <c:v>26218.596847599136</c:v>
                </c:pt>
                <c:pt idx="1502">
                  <c:v>26234.265608384827</c:v>
                </c:pt>
                <c:pt idx="1503">
                  <c:v>26249.930221028786</c:v>
                </c:pt>
                <c:pt idx="1504">
                  <c:v>26265.590680512007</c:v>
                </c:pt>
                <c:pt idx="1505">
                  <c:v>26281.246981799744</c:v>
                </c:pt>
                <c:pt idx="1506">
                  <c:v>26296.899119841502</c:v>
                </c:pt>
                <c:pt idx="1507">
                  <c:v>26312.547089570988</c:v>
                </c:pt>
                <c:pt idx="1508">
                  <c:v>26328.190885906071</c:v>
                </c:pt>
                <c:pt idx="1509">
                  <c:v>26343.830503748755</c:v>
                </c:pt>
                <c:pt idx="1510">
                  <c:v>26359.465937985129</c:v>
                </c:pt>
                <c:pt idx="1511">
                  <c:v>26375.097183485341</c:v>
                </c:pt>
                <c:pt idx="1512">
                  <c:v>26390.724235103538</c:v>
                </c:pt>
                <c:pt idx="1513">
                  <c:v>26406.347087677841</c:v>
                </c:pt>
                <c:pt idx="1514">
                  <c:v>26421.965736030288</c:v>
                </c:pt>
                <c:pt idx="1515">
                  <c:v>26437.580174966799</c:v>
                </c:pt>
                <c:pt idx="1516">
                  <c:v>26453.190399277129</c:v>
                </c:pt>
                <c:pt idx="1517">
                  <c:v>26468.79640373481</c:v>
                </c:pt>
                <c:pt idx="1518">
                  <c:v>26484.398183097121</c:v>
                </c:pt>
                <c:pt idx="1519">
                  <c:v>26499.995732105021</c:v>
                </c:pt>
                <c:pt idx="1520">
                  <c:v>26515.589045483106</c:v>
                </c:pt>
                <c:pt idx="1521">
                  <c:v>26531.178117939562</c:v>
                </c:pt>
                <c:pt idx="1522">
                  <c:v>26546.762944166105</c:v>
                </c:pt>
                <c:pt idx="1523">
                  <c:v>26562.343518837926</c:v>
                </c:pt>
                <c:pt idx="1524">
                  <c:v>26577.919836613641</c:v>
                </c:pt>
                <c:pt idx="1525">
                  <c:v>26593.491892135229</c:v>
                </c:pt>
                <c:pt idx="1526">
                  <c:v>26609.059680027982</c:v>
                </c:pt>
                <c:pt idx="1527">
                  <c:v>26624.623194900436</c:v>
                </c:pt>
                <c:pt idx="1528">
                  <c:v>26640.182431344314</c:v>
                </c:pt>
                <c:pt idx="1529">
                  <c:v>26655.737383934465</c:v>
                </c:pt>
                <c:pt idx="1530">
                  <c:v>26671.288047228805</c:v>
                </c:pt>
                <c:pt idx="1531">
                  <c:v>26686.834415768244</c:v>
                </c:pt>
                <c:pt idx="1532">
                  <c:v>26702.376484076627</c:v>
                </c:pt>
                <c:pt idx="1533">
                  <c:v>26717.914246660668</c:v>
                </c:pt>
                <c:pt idx="1534">
                  <c:v>26733.447698009873</c:v>
                </c:pt>
                <c:pt idx="1535">
                  <c:v>26748.97683259648</c:v>
                </c:pt>
                <c:pt idx="1536">
                  <c:v>26764.501644875385</c:v>
                </c:pt>
                <c:pt idx="1537">
                  <c:v>26780.022129284069</c:v>
                </c:pt>
                <c:pt idx="1538">
                  <c:v>26795.538280242527</c:v>
                </c:pt>
                <c:pt idx="1539">
                  <c:v>26811.050092153186</c:v>
                </c:pt>
                <c:pt idx="1540">
                  <c:v>26826.557559400841</c:v>
                </c:pt>
                <c:pt idx="1541">
                  <c:v>26842.060676352561</c:v>
                </c:pt>
                <c:pt idx="1542">
                  <c:v>26857.559437357631</c:v>
                </c:pt>
                <c:pt idx="1543">
                  <c:v>26873.053836747455</c:v>
                </c:pt>
                <c:pt idx="1544">
                  <c:v>26888.543868835477</c:v>
                </c:pt>
                <c:pt idx="1545">
                  <c:v>26904.029527917104</c:v>
                </c:pt>
                <c:pt idx="1546">
                  <c:v>26919.510808269621</c:v>
                </c:pt>
                <c:pt idx="1547">
                  <c:v>26934.987704152099</c:v>
                </c:pt>
                <c:pt idx="1548">
                  <c:v>26950.460209805315</c:v>
                </c:pt>
                <c:pt idx="1549">
                  <c:v>26965.928319451657</c:v>
                </c:pt>
                <c:pt idx="1550">
                  <c:v>26981.392027295038</c:v>
                </c:pt>
                <c:pt idx="1551">
                  <c:v>26996.851327520806</c:v>
                </c:pt>
                <c:pt idx="1552">
                  <c:v>27012.306214295644</c:v>
                </c:pt>
                <c:pt idx="1553">
                  <c:v>27027.756681767485</c:v>
                </c:pt>
                <c:pt idx="1554">
                  <c:v>27043.202724065413</c:v>
                </c:pt>
                <c:pt idx="1555">
                  <c:v>27058.644335299563</c:v>
                </c:pt>
                <c:pt idx="1556">
                  <c:v>27074.081509561027</c:v>
                </c:pt>
                <c:pt idx="1557">
                  <c:v>27089.514240921744</c:v>
                </c:pt>
                <c:pt idx="1558">
                  <c:v>27104.942523434416</c:v>
                </c:pt>
                <c:pt idx="1559">
                  <c:v>27120.366351132387</c:v>
                </c:pt>
                <c:pt idx="1560">
                  <c:v>27135.78571802955</c:v>
                </c:pt>
                <c:pt idx="1561">
                  <c:v>27151.200618120241</c:v>
                </c:pt>
                <c:pt idx="1562">
                  <c:v>27166.611045379123</c:v>
                </c:pt>
                <c:pt idx="1563">
                  <c:v>27182.016993761084</c:v>
                </c:pt>
                <c:pt idx="1564">
                  <c:v>27197.418457201129</c:v>
                </c:pt>
                <c:pt idx="1565">
                  <c:v>27212.81542961426</c:v>
                </c:pt>
                <c:pt idx="1566">
                  <c:v>27228.207904895367</c:v>
                </c:pt>
                <c:pt idx="1567">
                  <c:v>27243.595876919117</c:v>
                </c:pt>
                <c:pt idx="1568">
                  <c:v>27258.97933953983</c:v>
                </c:pt>
                <c:pt idx="1569">
                  <c:v>27274.358277590927</c:v>
                </c:pt>
                <c:pt idx="1570">
                  <c:v>27289.732666838823</c:v>
                </c:pt>
                <c:pt idx="1571">
                  <c:v>27305.102500981073</c:v>
                </c:pt>
                <c:pt idx="1572">
                  <c:v>27320.467773692737</c:v>
                </c:pt>
                <c:pt idx="1573">
                  <c:v>27335.828478626332</c:v>
                </c:pt>
                <c:pt idx="1574">
                  <c:v>27351.184609411794</c:v>
                </c:pt>
                <c:pt idx="1575">
                  <c:v>27366.536159656436</c:v>
                </c:pt>
                <c:pt idx="1576">
                  <c:v>27381.883122944917</c:v>
                </c:pt>
                <c:pt idx="1577">
                  <c:v>27397.225492839196</c:v>
                </c:pt>
                <c:pt idx="1578">
                  <c:v>27412.563262878484</c:v>
                </c:pt>
                <c:pt idx="1579">
                  <c:v>27427.896426579224</c:v>
                </c:pt>
                <c:pt idx="1580">
                  <c:v>27443.224977435028</c:v>
                </c:pt>
                <c:pt idx="1581">
                  <c:v>27458.548908916655</c:v>
                </c:pt>
                <c:pt idx="1582">
                  <c:v>27473.868214471964</c:v>
                </c:pt>
                <c:pt idx="1583">
                  <c:v>27489.182887525865</c:v>
                </c:pt>
                <c:pt idx="1584">
                  <c:v>27504.492921480294</c:v>
                </c:pt>
                <c:pt idx="1585">
                  <c:v>27519.798309714166</c:v>
                </c:pt>
                <c:pt idx="1586">
                  <c:v>27535.099045583327</c:v>
                </c:pt>
                <c:pt idx="1587">
                  <c:v>27550.395122420519</c:v>
                </c:pt>
                <c:pt idx="1588">
                  <c:v>27565.686533535347</c:v>
                </c:pt>
                <c:pt idx="1589">
                  <c:v>27580.973272214222</c:v>
                </c:pt>
                <c:pt idx="1590">
                  <c:v>27596.255331720335</c:v>
                </c:pt>
                <c:pt idx="1591">
                  <c:v>27611.532705293605</c:v>
                </c:pt>
                <c:pt idx="1592">
                  <c:v>27626.805386150645</c:v>
                </c:pt>
                <c:pt idx="1593">
                  <c:v>27642.073367484714</c:v>
                </c:pt>
                <c:pt idx="1594">
                  <c:v>27657.336642465685</c:v>
                </c:pt>
                <c:pt idx="1595">
                  <c:v>27672.595204239991</c:v>
                </c:pt>
                <c:pt idx="1596">
                  <c:v>27687.849045930594</c:v>
                </c:pt>
                <c:pt idx="1597">
                  <c:v>27703.098160636935</c:v>
                </c:pt>
                <c:pt idx="1598">
                  <c:v>27718.342541434904</c:v>
                </c:pt>
                <c:pt idx="1599">
                  <c:v>27733.582181376787</c:v>
                </c:pt>
                <c:pt idx="1600">
                  <c:v>27748.817073491227</c:v>
                </c:pt>
                <c:pt idx="1601">
                  <c:v>27764.047210783185</c:v>
                </c:pt>
                <c:pt idx="1602">
                  <c:v>27779.272586233896</c:v>
                </c:pt>
                <c:pt idx="1603">
                  <c:v>27794.493192800823</c:v>
                </c:pt>
                <c:pt idx="1604">
                  <c:v>27809.709023417625</c:v>
                </c:pt>
                <c:pt idx="1605">
                  <c:v>27824.920070994103</c:v>
                </c:pt>
                <c:pt idx="1606">
                  <c:v>27840.126328416165</c:v>
                </c:pt>
                <c:pt idx="1607">
                  <c:v>27855.327788545779</c:v>
                </c:pt>
                <c:pt idx="1608">
                  <c:v>27870.524444220937</c:v>
                </c:pt>
                <c:pt idx="1609">
                  <c:v>27885.716288255604</c:v>
                </c:pt>
                <c:pt idx="1610">
                  <c:v>27900.903313439685</c:v>
                </c:pt>
                <c:pt idx="1611">
                  <c:v>27916.085512538972</c:v>
                </c:pt>
                <c:pt idx="1612">
                  <c:v>27931.262878295107</c:v>
                </c:pt>
                <c:pt idx="1613">
                  <c:v>27946.435403425538</c:v>
                </c:pt>
                <c:pt idx="1614">
                  <c:v>27961.603080623478</c:v>
                </c:pt>
                <c:pt idx="1615">
                  <c:v>27976.765902557861</c:v>
                </c:pt>
                <c:pt idx="1616">
                  <c:v>27991.923861873296</c:v>
                </c:pt>
                <c:pt idx="1617">
                  <c:v>28007.076951190025</c:v>
                </c:pt>
                <c:pt idx="1618">
                  <c:v>28022.225163103882</c:v>
                </c:pt>
                <c:pt idx="1619">
                  <c:v>28037.368490186251</c:v>
                </c:pt>
                <c:pt idx="1620">
                  <c:v>28052.506924984016</c:v>
                </c:pt>
                <c:pt idx="1621">
                  <c:v>28067.640460019524</c:v>
                </c:pt>
                <c:pt idx="1622">
                  <c:v>28082.769087790537</c:v>
                </c:pt>
                <c:pt idx="1623">
                  <c:v>28097.892800770194</c:v>
                </c:pt>
                <c:pt idx="1624">
                  <c:v>28113.011591406965</c:v>
                </c:pt>
                <c:pt idx="1625">
                  <c:v>28128.125452124597</c:v>
                </c:pt>
                <c:pt idx="1626">
                  <c:v>28143.234375322092</c:v>
                </c:pt>
                <c:pt idx="1627">
                  <c:v>28158.338353373645</c:v>
                </c:pt>
                <c:pt idx="1628">
                  <c:v>28173.437378628605</c:v>
                </c:pt>
                <c:pt idx="1629">
                  <c:v>28188.531443411433</c:v>
                </c:pt>
                <c:pt idx="1630">
                  <c:v>28203.62054002166</c:v>
                </c:pt>
                <c:pt idx="1631">
                  <c:v>28218.704660733838</c:v>
                </c:pt>
                <c:pt idx="1632">
                  <c:v>28233.7837977975</c:v>
                </c:pt>
                <c:pt idx="1633">
                  <c:v>28248.857943437109</c:v>
                </c:pt>
                <c:pt idx="1634">
                  <c:v>28263.92708985203</c:v>
                </c:pt>
                <c:pt idx="1635">
                  <c:v>28278.991229216463</c:v>
                </c:pt>
                <c:pt idx="1636">
                  <c:v>28294.050353679417</c:v>
                </c:pt>
                <c:pt idx="1637">
                  <c:v>28309.104455364657</c:v>
                </c:pt>
                <c:pt idx="1638">
                  <c:v>28324.153526370665</c:v>
                </c:pt>
                <c:pt idx="1639">
                  <c:v>28339.197558770589</c:v>
                </c:pt>
                <c:pt idx="1640">
                  <c:v>28354.236544612206</c:v>
                </c:pt>
                <c:pt idx="1641">
                  <c:v>28369.270475917867</c:v>
                </c:pt>
                <c:pt idx="1642">
                  <c:v>28384.29934468447</c:v>
                </c:pt>
                <c:pt idx="1643">
                  <c:v>28399.323142883397</c:v>
                </c:pt>
                <c:pt idx="1644">
                  <c:v>28414.341862460478</c:v>
                </c:pt>
                <c:pt idx="1645">
                  <c:v>28429.355495335945</c:v>
                </c:pt>
                <c:pt idx="1646">
                  <c:v>28444.364033404392</c:v>
                </c:pt>
                <c:pt idx="1647">
                  <c:v>28459.367468534725</c:v>
                </c:pt>
                <c:pt idx="1648">
                  <c:v>28474.365792570115</c:v>
                </c:pt>
                <c:pt idx="1649">
                  <c:v>28489.358997327963</c:v>
                </c:pt>
                <c:pt idx="1650">
                  <c:v>28504.347074599842</c:v>
                </c:pt>
                <c:pt idx="1651">
                  <c:v>28519.330016151463</c:v>
                </c:pt>
                <c:pt idx="1652">
                  <c:v>28534.307813722629</c:v>
                </c:pt>
                <c:pt idx="1653">
                  <c:v>28549.280459027184</c:v>
                </c:pt>
                <c:pt idx="1654">
                  <c:v>28564.247943752969</c:v>
                </c:pt>
                <c:pt idx="1655">
                  <c:v>28579.210259561787</c:v>
                </c:pt>
                <c:pt idx="1656">
                  <c:v>28594.167398089343</c:v>
                </c:pt>
                <c:pt idx="1657">
                  <c:v>28609.119350945213</c:v>
                </c:pt>
                <c:pt idx="1658">
                  <c:v>28624.066109712792</c:v>
                </c:pt>
                <c:pt idx="1659">
                  <c:v>28639.007665949248</c:v>
                </c:pt>
                <c:pt idx="1660">
                  <c:v>28653.944011185475</c:v>
                </c:pt>
                <c:pt idx="1661">
                  <c:v>28668.875136926061</c:v>
                </c:pt>
                <c:pt idx="1662">
                  <c:v>28683.801034649226</c:v>
                </c:pt>
                <c:pt idx="1663">
                  <c:v>28698.721695806791</c:v>
                </c:pt>
                <c:pt idx="1664">
                  <c:v>28713.637111824122</c:v>
                </c:pt>
                <c:pt idx="1665">
                  <c:v>28728.547274100089</c:v>
                </c:pt>
                <c:pt idx="1666">
                  <c:v>28743.452174007027</c:v>
                </c:pt>
                <c:pt idx="1667">
                  <c:v>28758.35180289068</c:v>
                </c:pt>
                <c:pt idx="1668">
                  <c:v>28773.246152070162</c:v>
                </c:pt>
                <c:pt idx="1669">
                  <c:v>28788.135212837911</c:v>
                </c:pt>
                <c:pt idx="1670">
                  <c:v>28803.018976459651</c:v>
                </c:pt>
                <c:pt idx="1671">
                  <c:v>28817.897434174331</c:v>
                </c:pt>
                <c:pt idx="1672">
                  <c:v>28832.770577194093</c:v>
                </c:pt>
                <c:pt idx="1673">
                  <c:v>28847.63839670422</c:v>
                </c:pt>
                <c:pt idx="1674">
                  <c:v>28862.500883863097</c:v>
                </c:pt>
                <c:pt idx="1675">
                  <c:v>28877.358029802159</c:v>
                </c:pt>
                <c:pt idx="1676">
                  <c:v>28892.209825625854</c:v>
                </c:pt>
                <c:pt idx="1677">
                  <c:v>28907.056262411592</c:v>
                </c:pt>
                <c:pt idx="1678">
                  <c:v>28921.897331209697</c:v>
                </c:pt>
                <c:pt idx="1679">
                  <c:v>28936.733023043369</c:v>
                </c:pt>
                <c:pt idx="1680">
                  <c:v>28951.56332890864</c:v>
                </c:pt>
                <c:pt idx="1681">
                  <c:v>28966.388239774318</c:v>
                </c:pt>
                <c:pt idx="1682">
                  <c:v>28981.207746581953</c:v>
                </c:pt>
                <c:pt idx="1683">
                  <c:v>28996.021840245787</c:v>
                </c:pt>
                <c:pt idx="1684">
                  <c:v>29010.830511652708</c:v>
                </c:pt>
                <c:pt idx="1685">
                  <c:v>29025.633751662212</c:v>
                </c:pt>
                <c:pt idx="1686">
                  <c:v>29040.431551106351</c:v>
                </c:pt>
                <c:pt idx="1687">
                  <c:v>29055.22390078969</c:v>
                </c:pt>
                <c:pt idx="1688">
                  <c:v>29070.010791489258</c:v>
                </c:pt>
                <c:pt idx="1689">
                  <c:v>29084.792213954512</c:v>
                </c:pt>
                <c:pt idx="1690">
                  <c:v>29099.568158907288</c:v>
                </c:pt>
                <c:pt idx="1691">
                  <c:v>29114.338617041754</c:v>
                </c:pt>
                <c:pt idx="1692">
                  <c:v>29129.10357902437</c:v>
                </c:pt>
                <c:pt idx="1693">
                  <c:v>29143.863035493832</c:v>
                </c:pt>
                <c:pt idx="1694">
                  <c:v>29158.616977061047</c:v>
                </c:pt>
                <c:pt idx="1695">
                  <c:v>29173.365394309065</c:v>
                </c:pt>
                <c:pt idx="1696">
                  <c:v>29188.108277793053</c:v>
                </c:pt>
                <c:pt idx="1697">
                  <c:v>29202.845618040246</c:v>
                </c:pt>
                <c:pt idx="1698">
                  <c:v>29217.577405549895</c:v>
                </c:pt>
                <c:pt idx="1699">
                  <c:v>29232.303630793227</c:v>
                </c:pt>
                <c:pt idx="1700">
                  <c:v>29247.024284213403</c:v>
                </c:pt>
                <c:pt idx="1701">
                  <c:v>29261.739356225473</c:v>
                </c:pt>
                <c:pt idx="1702">
                  <c:v>29276.448837216332</c:v>
                </c:pt>
                <c:pt idx="1703">
                  <c:v>29291.152717544668</c:v>
                </c:pt>
                <c:pt idx="1704">
                  <c:v>29305.850987540929</c:v>
                </c:pt>
                <c:pt idx="1705">
                  <c:v>29320.543637507271</c:v>
                </c:pt>
                <c:pt idx="1706">
                  <c:v>29335.230657717519</c:v>
                </c:pt>
                <c:pt idx="1707">
                  <c:v>29349.912038417115</c:v>
                </c:pt>
                <c:pt idx="1708">
                  <c:v>29364.587769823087</c:v>
                </c:pt>
                <c:pt idx="1709">
                  <c:v>29379.257842123992</c:v>
                </c:pt>
                <c:pt idx="1710">
                  <c:v>29393.922245479884</c:v>
                </c:pt>
                <c:pt idx="1711">
                  <c:v>29408.580970022256</c:v>
                </c:pt>
                <c:pt idx="1712">
                  <c:v>29423.23400585401</c:v>
                </c:pt>
                <c:pt idx="1713">
                  <c:v>29437.881343049405</c:v>
                </c:pt>
                <c:pt idx="1714">
                  <c:v>29452.522971654016</c:v>
                </c:pt>
                <c:pt idx="1715">
                  <c:v>29467.158881684692</c:v>
                </c:pt>
                <c:pt idx="1716">
                  <c:v>29481.789063129509</c:v>
                </c:pt>
                <c:pt idx="1717">
                  <c:v>29496.41350594773</c:v>
                </c:pt>
                <c:pt idx="1718">
                  <c:v>29511.032200069763</c:v>
                </c:pt>
                <c:pt idx="1719">
                  <c:v>29525.645135397117</c:v>
                </c:pt>
                <c:pt idx="1720">
                  <c:v>29540.252301802349</c:v>
                </c:pt>
                <c:pt idx="1721">
                  <c:v>29554.853689129035</c:v>
                </c:pt>
                <c:pt idx="1722">
                  <c:v>29569.449287191725</c:v>
                </c:pt>
                <c:pt idx="1723">
                  <c:v>29584.039085775887</c:v>
                </c:pt>
                <c:pt idx="1724">
                  <c:v>29598.623074637886</c:v>
                </c:pt>
                <c:pt idx="1725">
                  <c:v>29613.201243504922</c:v>
                </c:pt>
                <c:pt idx="1726">
                  <c:v>29627.773582074999</c:v>
                </c:pt>
                <c:pt idx="1727">
                  <c:v>29642.340080016875</c:v>
                </c:pt>
                <c:pt idx="1728">
                  <c:v>29656.900726970027</c:v>
                </c:pt>
                <c:pt idx="1729">
                  <c:v>29671.455512544602</c:v>
                </c:pt>
                <c:pt idx="1730">
                  <c:v>29686.004426321386</c:v>
                </c:pt>
                <c:pt idx="1731">
                  <c:v>29700.547457851746</c:v>
                </c:pt>
                <c:pt idx="1732">
                  <c:v>29715.084596657602</c:v>
                </c:pt>
                <c:pt idx="1733">
                  <c:v>29729.615832231379</c:v>
                </c:pt>
                <c:pt idx="1734">
                  <c:v>29744.141154035966</c:v>
                </c:pt>
                <c:pt idx="1735">
                  <c:v>29758.660551504676</c:v>
                </c:pt>
                <c:pt idx="1736">
                  <c:v>29773.1740140412</c:v>
                </c:pt>
                <c:pt idx="1737">
                  <c:v>29787.681531019578</c:v>
                </c:pt>
                <c:pt idx="1738">
                  <c:v>29802.183091784147</c:v>
                </c:pt>
                <c:pt idx="1739">
                  <c:v>29816.678685649498</c:v>
                </c:pt>
                <c:pt idx="1740">
                  <c:v>29831.168301900445</c:v>
                </c:pt>
                <c:pt idx="1741">
                  <c:v>29845.65192979198</c:v>
                </c:pt>
                <c:pt idx="1742">
                  <c:v>29860.12955854923</c:v>
                </c:pt>
                <c:pt idx="1743">
                  <c:v>29874.601177367422</c:v>
                </c:pt>
                <c:pt idx="1744">
                  <c:v>29889.066775411837</c:v>
                </c:pt>
                <c:pt idx="1745">
                  <c:v>29903.526341817775</c:v>
                </c:pt>
                <c:pt idx="1746">
                  <c:v>29917.979865690508</c:v>
                </c:pt>
                <c:pt idx="1747">
                  <c:v>29932.427336105255</c:v>
                </c:pt>
                <c:pt idx="1748">
                  <c:v>29946.868742107123</c:v>
                </c:pt>
                <c:pt idx="1749">
                  <c:v>29961.304072711086</c:v>
                </c:pt>
                <c:pt idx="1750">
                  <c:v>29975.733316901933</c:v>
                </c:pt>
                <c:pt idx="1751">
                  <c:v>29990.156463634234</c:v>
                </c:pt>
                <c:pt idx="1752">
                  <c:v>30004.573501832299</c:v>
                </c:pt>
                <c:pt idx="1753">
                  <c:v>30018.984420390145</c:v>
                </c:pt>
                <c:pt idx="1754">
                  <c:v>30033.389208171448</c:v>
                </c:pt>
                <c:pt idx="1755">
                  <c:v>30047.787854009515</c:v>
                </c:pt>
                <c:pt idx="1756">
                  <c:v>30062.180346707242</c:v>
                </c:pt>
                <c:pt idx="1757">
                  <c:v>30076.566675037073</c:v>
                </c:pt>
                <c:pt idx="1758">
                  <c:v>30090.946827740961</c:v>
                </c:pt>
                <c:pt idx="1759">
                  <c:v>30105.32079353034</c:v>
                </c:pt>
                <c:pt idx="1760">
                  <c:v>30119.688561086081</c:v>
                </c:pt>
                <c:pt idx="1761">
                  <c:v>30134.050119058455</c:v>
                </c:pt>
                <c:pt idx="1762">
                  <c:v>30148.405456067092</c:v>
                </c:pt>
                <c:pt idx="1763">
                  <c:v>30162.754560700956</c:v>
                </c:pt>
                <c:pt idx="1764">
                  <c:v>30177.097421518298</c:v>
                </c:pt>
                <c:pt idx="1765">
                  <c:v>30191.434027046624</c:v>
                </c:pt>
                <c:pt idx="1766">
                  <c:v>30205.764365782656</c:v>
                </c:pt>
                <c:pt idx="1767">
                  <c:v>30220.088426192302</c:v>
                </c:pt>
                <c:pt idx="1768">
                  <c:v>30234.406196710614</c:v>
                </c:pt>
                <c:pt idx="1769">
                  <c:v>30248.717665741759</c:v>
                </c:pt>
                <c:pt idx="1770">
                  <c:v>30263.022821658975</c:v>
                </c:pt>
                <c:pt idx="1771">
                  <c:v>30277.321652804545</c:v>
                </c:pt>
                <c:pt idx="1772">
                  <c:v>30291.614147489759</c:v>
                </c:pt>
                <c:pt idx="1773">
                  <c:v>30305.900293994877</c:v>
                </c:pt>
                <c:pt idx="1774">
                  <c:v>30320.180079968388</c:v>
                </c:pt>
                <c:pt idx="1775">
                  <c:v>30334.453493332901</c:v>
                </c:pt>
                <c:pt idx="1776">
                  <c:v>30348.72052228983</c:v>
                </c:pt>
                <c:pt idx="1777">
                  <c:v>30362.981155019264</c:v>
                </c:pt>
                <c:pt idx="1778">
                  <c:v>30377.235379680045</c:v>
                </c:pt>
                <c:pt idx="1779">
                  <c:v>30391.483184409841</c:v>
                </c:pt>
                <c:pt idx="1780">
                  <c:v>30405.724557325233</c:v>
                </c:pt>
                <c:pt idx="1781">
                  <c:v>30419.959486521791</c:v>
                </c:pt>
                <c:pt idx="1782">
                  <c:v>30434.187960074156</c:v>
                </c:pt>
                <c:pt idx="1783">
                  <c:v>30448.40996603611</c:v>
                </c:pt>
                <c:pt idx="1784">
                  <c:v>30462.625492440678</c:v>
                </c:pt>
                <c:pt idx="1785">
                  <c:v>30476.834527300194</c:v>
                </c:pt>
                <c:pt idx="1786">
                  <c:v>30491.037058606398</c:v>
                </c:pt>
                <c:pt idx="1787">
                  <c:v>30505.23307433051</c:v>
                </c:pt>
                <c:pt idx="1788">
                  <c:v>30519.422562423326</c:v>
                </c:pt>
                <c:pt idx="1789">
                  <c:v>30533.605510815298</c:v>
                </c:pt>
                <c:pt idx="1790">
                  <c:v>30547.781907416629</c:v>
                </c:pt>
                <c:pt idx="1791">
                  <c:v>30561.951740117358</c:v>
                </c:pt>
                <c:pt idx="1792">
                  <c:v>30576.114996787452</c:v>
                </c:pt>
                <c:pt idx="1793">
                  <c:v>30590.271665276894</c:v>
                </c:pt>
                <c:pt idx="1794">
                  <c:v>30604.42173341578</c:v>
                </c:pt>
                <c:pt idx="1795">
                  <c:v>30618.565189014411</c:v>
                </c:pt>
                <c:pt idx="1796">
                  <c:v>30632.702019863384</c:v>
                </c:pt>
                <c:pt idx="1797">
                  <c:v>30646.832213733695</c:v>
                </c:pt>
                <c:pt idx="1798">
                  <c:v>30660.955758376826</c:v>
                </c:pt>
                <c:pt idx="1799">
                  <c:v>30675.07264152485</c:v>
                </c:pt>
                <c:pt idx="1800">
                  <c:v>30689.182850890524</c:v>
                </c:pt>
                <c:pt idx="1801">
                  <c:v>30703.286374167397</c:v>
                </c:pt>
                <c:pt idx="1802">
                  <c:v>30717.383199029897</c:v>
                </c:pt>
                <c:pt idx="1803">
                  <c:v>30731.473313133443</c:v>
                </c:pt>
                <c:pt idx="1804">
                  <c:v>30745.556704114551</c:v>
                </c:pt>
                <c:pt idx="1805">
                  <c:v>30759.633359590924</c:v>
                </c:pt>
                <c:pt idx="1806">
                  <c:v>30773.703267161567</c:v>
                </c:pt>
                <c:pt idx="1807">
                  <c:v>30787.766414406891</c:v>
                </c:pt>
                <c:pt idx="1808">
                  <c:v>30801.822788888821</c:v>
                </c:pt>
                <c:pt idx="1809">
                  <c:v>30815.8723781509</c:v>
                </c:pt>
                <c:pt idx="1810">
                  <c:v>30829.915169718399</c:v>
                </c:pt>
                <c:pt idx="1811">
                  <c:v>30843.951151098434</c:v>
                </c:pt>
                <c:pt idx="1812">
                  <c:v>30857.980309780065</c:v>
                </c:pt>
                <c:pt idx="1813">
                  <c:v>30872.002633234421</c:v>
                </c:pt>
                <c:pt idx="1814">
                  <c:v>30886.018108914799</c:v>
                </c:pt>
                <c:pt idx="1815">
                  <c:v>30900.026724256797</c:v>
                </c:pt>
                <c:pt idx="1816">
                  <c:v>30914.02846667841</c:v>
                </c:pt>
                <c:pt idx="1817">
                  <c:v>30928.023323580161</c:v>
                </c:pt>
                <c:pt idx="1818">
                  <c:v>30942.011282345211</c:v>
                </c:pt>
                <c:pt idx="1819">
                  <c:v>30955.992330339479</c:v>
                </c:pt>
                <c:pt idx="1820">
                  <c:v>30969.966454911766</c:v>
                </c:pt>
                <c:pt idx="1821">
                  <c:v>30983.933643393873</c:v>
                </c:pt>
                <c:pt idx="1822">
                  <c:v>30997.893883100718</c:v>
                </c:pt>
                <c:pt idx="1823">
                  <c:v>31011.847161330468</c:v>
                </c:pt>
                <c:pt idx="1824">
                  <c:v>31025.793465364663</c:v>
                </c:pt>
                <c:pt idx="1825">
                  <c:v>31039.732782468327</c:v>
                </c:pt>
                <c:pt idx="1826">
                  <c:v>31053.665099890113</c:v>
                </c:pt>
                <c:pt idx="1827">
                  <c:v>31067.590404862422</c:v>
                </c:pt>
                <c:pt idx="1828">
                  <c:v>31081.508684601529</c:v>
                </c:pt>
                <c:pt idx="1829">
                  <c:v>31095.419926307721</c:v>
                </c:pt>
                <c:pt idx="1830">
                  <c:v>31109.324117165419</c:v>
                </c:pt>
                <c:pt idx="1831">
                  <c:v>31123.221244343316</c:v>
                </c:pt>
                <c:pt idx="1832">
                  <c:v>31137.111294994505</c:v>
                </c:pt>
                <c:pt idx="1833">
                  <c:v>31150.994256256621</c:v>
                </c:pt>
                <c:pt idx="1834">
                  <c:v>31164.870115251968</c:v>
                </c:pt>
                <c:pt idx="1835">
                  <c:v>31178.738859087662</c:v>
                </c:pt>
                <c:pt idx="1836">
                  <c:v>31192.600474855764</c:v>
                </c:pt>
                <c:pt idx="1837">
                  <c:v>31206.454949633422</c:v>
                </c:pt>
                <c:pt idx="1838">
                  <c:v>31220.302270483007</c:v>
                </c:pt>
                <c:pt idx="1839">
                  <c:v>31234.142424452264</c:v>
                </c:pt>
                <c:pt idx="1840">
                  <c:v>31247.975398574436</c:v>
                </c:pt>
                <c:pt idx="1841">
                  <c:v>31261.801179868424</c:v>
                </c:pt>
                <c:pt idx="1842">
                  <c:v>31275.619755338928</c:v>
                </c:pt>
                <c:pt idx="1843">
                  <c:v>31289.431111976584</c:v>
                </c:pt>
                <c:pt idx="1844">
                  <c:v>31303.235236758122</c:v>
                </c:pt>
                <c:pt idx="1845">
                  <c:v>31317.032116646504</c:v>
                </c:pt>
                <c:pt idx="1846">
                  <c:v>31330.821738591079</c:v>
                </c:pt>
                <c:pt idx="1847">
                  <c:v>31344.604089527733</c:v>
                </c:pt>
                <c:pt idx="1848">
                  <c:v>31358.37915637904</c:v>
                </c:pt>
                <c:pt idx="1849">
                  <c:v>31372.146926054407</c:v>
                </c:pt>
                <c:pt idx="1850">
                  <c:v>31385.907385450239</c:v>
                </c:pt>
                <c:pt idx="1851">
                  <c:v>31399.660521450085</c:v>
                </c:pt>
                <c:pt idx="1852">
                  <c:v>31413.406320924802</c:v>
                </c:pt>
                <c:pt idx="1853">
                  <c:v>31427.144770732699</c:v>
                </c:pt>
                <c:pt idx="1854">
                  <c:v>31440.875857719711</c:v>
                </c:pt>
                <c:pt idx="1855">
                  <c:v>31454.59956871955</c:v>
                </c:pt>
                <c:pt idx="1856">
                  <c:v>31468.315890553858</c:v>
                </c:pt>
                <c:pt idx="1857">
                  <c:v>31482.024810032381</c:v>
                </c:pt>
                <c:pt idx="1858">
                  <c:v>31495.726313953128</c:v>
                </c:pt>
                <c:pt idx="1859">
                  <c:v>31509.420389102528</c:v>
                </c:pt>
                <c:pt idx="1860">
                  <c:v>31523.107022255608</c:v>
                </c:pt>
                <c:pt idx="1861">
                  <c:v>31536.78620017615</c:v>
                </c:pt>
                <c:pt idx="1862">
                  <c:v>31550.457909616853</c:v>
                </c:pt>
                <c:pt idx="1863">
                  <c:v>31564.122137319515</c:v>
                </c:pt>
                <c:pt idx="1864">
                  <c:v>31577.77887001519</c:v>
                </c:pt>
                <c:pt idx="1865">
                  <c:v>31591.428094424369</c:v>
                </c:pt>
                <c:pt idx="1866">
                  <c:v>31605.069797257147</c:v>
                </c:pt>
                <c:pt idx="1867">
                  <c:v>31618.70396521339</c:v>
                </c:pt>
                <c:pt idx="1868">
                  <c:v>31632.330584982919</c:v>
                </c:pt>
                <c:pt idx="1869">
                  <c:v>31645.94964324568</c:v>
                </c:pt>
                <c:pt idx="1870">
                  <c:v>31659.561126671921</c:v>
                </c:pt>
                <c:pt idx="1871">
                  <c:v>31673.16502192237</c:v>
                </c:pt>
                <c:pt idx="1872">
                  <c:v>31686.761315648415</c:v>
                </c:pt>
                <c:pt idx="1873">
                  <c:v>31700.349994492277</c:v>
                </c:pt>
                <c:pt idx="1874">
                  <c:v>31713.931045087196</c:v>
                </c:pt>
                <c:pt idx="1875">
                  <c:v>31727.50445405762</c:v>
                </c:pt>
                <c:pt idx="1876">
                  <c:v>31741.070208019373</c:v>
                </c:pt>
                <c:pt idx="1877">
                  <c:v>31754.628293579848</c:v>
                </c:pt>
                <c:pt idx="1878">
                  <c:v>31768.178697338193</c:v>
                </c:pt>
                <c:pt idx="1879">
                  <c:v>31781.721405885495</c:v>
                </c:pt>
                <c:pt idx="1880">
                  <c:v>31795.256405804968</c:v>
                </c:pt>
                <c:pt idx="1881">
                  <c:v>31808.78368367214</c:v>
                </c:pt>
                <c:pt idx="1882">
                  <c:v>31822.303226055046</c:v>
                </c:pt>
                <c:pt idx="1883">
                  <c:v>31835.815019514415</c:v>
                </c:pt>
                <c:pt idx="1884">
                  <c:v>31849.31905060387</c:v>
                </c:pt>
                <c:pt idx="1885">
                  <c:v>31862.81530587011</c:v>
                </c:pt>
                <c:pt idx="1886">
                  <c:v>31876.303771853112</c:v>
                </c:pt>
                <c:pt idx="1887">
                  <c:v>31889.784435086323</c:v>
                </c:pt>
                <c:pt idx="1888">
                  <c:v>31903.257282096856</c:v>
                </c:pt>
                <c:pt idx="1889">
                  <c:v>31916.72229940569</c:v>
                </c:pt>
                <c:pt idx="1890">
                  <c:v>31930.179473527867</c:v>
                </c:pt>
                <c:pt idx="1891">
                  <c:v>31943.628790972696</c:v>
                </c:pt>
                <c:pt idx="1892">
                  <c:v>31957.070238243945</c:v>
                </c:pt>
                <c:pt idx="1893">
                  <c:v>31970.503801840045</c:v>
                </c:pt>
                <c:pt idx="1894">
                  <c:v>31983.929468254304</c:v>
                </c:pt>
                <c:pt idx="1895">
                  <c:v>31997.347223975095</c:v>
                </c:pt>
                <c:pt idx="1896">
                  <c:v>32010.757055486072</c:v>
                </c:pt>
                <c:pt idx="1897">
                  <c:v>32024.158949266373</c:v>
                </c:pt>
                <c:pt idx="1898">
                  <c:v>32037.552891790823</c:v>
                </c:pt>
                <c:pt idx="1899">
                  <c:v>32050.938869530153</c:v>
                </c:pt>
                <c:pt idx="1900">
                  <c:v>32064.316868951195</c:v>
                </c:pt>
                <c:pt idx="1901">
                  <c:v>32077.686876517106</c:v>
                </c:pt>
                <c:pt idx="1902">
                  <c:v>32091.048878687569</c:v>
                </c:pt>
                <c:pt idx="1903">
                  <c:v>32104.40286191901</c:v>
                </c:pt>
                <c:pt idx="1904">
                  <c:v>32117.748812664813</c:v>
                </c:pt>
                <c:pt idx="1905">
                  <c:v>32131.086717375536</c:v>
                </c:pt>
                <c:pt idx="1906">
                  <c:v>32144.416562499115</c:v>
                </c:pt>
                <c:pt idx="1907">
                  <c:v>32157.738334481095</c:v>
                </c:pt>
                <c:pt idx="1908">
                  <c:v>32171.05201976484</c:v>
                </c:pt>
                <c:pt idx="1909">
                  <c:v>32184.357604791752</c:v>
                </c:pt>
                <c:pt idx="1910">
                  <c:v>32197.655076001494</c:v>
                </c:pt>
                <c:pt idx="1911">
                  <c:v>32210.944419832209</c:v>
                </c:pt>
                <c:pt idx="1912">
                  <c:v>32224.225622720736</c:v>
                </c:pt>
                <c:pt idx="1913">
                  <c:v>32237.498671102843</c:v>
                </c:pt>
                <c:pt idx="1914">
                  <c:v>32250.763551413442</c:v>
                </c:pt>
                <c:pt idx="1915">
                  <c:v>32264.020250086818</c:v>
                </c:pt>
                <c:pt idx="1916">
                  <c:v>32277.268753556855</c:v>
                </c:pt>
                <c:pt idx="1917">
                  <c:v>32290.50904825726</c:v>
                </c:pt>
                <c:pt idx="1918">
                  <c:v>32303.741120621791</c:v>
                </c:pt>
                <c:pt idx="1919">
                  <c:v>32316.964957084489</c:v>
                </c:pt>
                <c:pt idx="1920">
                  <c:v>32330.1805440799</c:v>
                </c:pt>
                <c:pt idx="1921">
                  <c:v>32343.387868043312</c:v>
                </c:pt>
                <c:pt idx="1922">
                  <c:v>32356.58691541099</c:v>
                </c:pt>
                <c:pt idx="1923">
                  <c:v>32369.777672620392</c:v>
                </c:pt>
                <c:pt idx="1924">
                  <c:v>32382.960126110422</c:v>
                </c:pt>
                <c:pt idx="1925">
                  <c:v>32396.134262321651</c:v>
                </c:pt>
                <c:pt idx="1926">
                  <c:v>32409.30006769656</c:v>
                </c:pt>
                <c:pt idx="1927">
                  <c:v>32422.457528679766</c:v>
                </c:pt>
                <c:pt idx="1928">
                  <c:v>32435.606631718267</c:v>
                </c:pt>
                <c:pt idx="1929">
                  <c:v>32448.747363261678</c:v>
                </c:pt>
                <c:pt idx="1930">
                  <c:v>32461.879709762474</c:v>
                </c:pt>
                <c:pt idx="1931">
                  <c:v>32475.003657676218</c:v>
                </c:pt>
                <c:pt idx="1932">
                  <c:v>32488.119193461815</c:v>
                </c:pt>
                <c:pt idx="1933">
                  <c:v>32501.226303581741</c:v>
                </c:pt>
                <c:pt idx="1934">
                  <c:v>32514.324974502291</c:v>
                </c:pt>
                <c:pt idx="1935">
                  <c:v>32527.415192693828</c:v>
                </c:pt>
                <c:pt idx="1936">
                  <c:v>32540.496944631013</c:v>
                </c:pt>
                <c:pt idx="1937">
                  <c:v>32553.570216793061</c:v>
                </c:pt>
                <c:pt idx="1938">
                  <c:v>32566.634995663982</c:v>
                </c:pt>
                <c:pt idx="1939">
                  <c:v>32579.691267732829</c:v>
                </c:pt>
                <c:pt idx="1940">
                  <c:v>32592.739019493943</c:v>
                </c:pt>
                <c:pt idx="1941">
                  <c:v>32605.778237447204</c:v>
                </c:pt>
                <c:pt idx="1942">
                  <c:v>32618.808908098279</c:v>
                </c:pt>
                <c:pt idx="1943">
                  <c:v>32631.831017958866</c:v>
                </c:pt>
                <c:pt idx="1944">
                  <c:v>32644.844553546951</c:v>
                </c:pt>
                <c:pt idx="1945">
                  <c:v>32657.849501387056</c:v>
                </c:pt>
                <c:pt idx="1946">
                  <c:v>32670.845848010496</c:v>
                </c:pt>
                <c:pt idx="1947">
                  <c:v>32683.833579955623</c:v>
                </c:pt>
                <c:pt idx="1948">
                  <c:v>32696.812683768079</c:v>
                </c:pt>
                <c:pt idx="1949">
                  <c:v>32709.783146001068</c:v>
                </c:pt>
                <c:pt idx="1950">
                  <c:v>32722.744953215584</c:v>
                </c:pt>
                <c:pt idx="1951">
                  <c:v>32735.698092904899</c:v>
                </c:pt>
                <c:pt idx="1952">
                  <c:v>32748.64255210078</c:v>
                </c:pt>
                <c:pt idx="1953">
                  <c:v>32761.578317364099</c:v>
                </c:pt>
                <c:pt idx="1954">
                  <c:v>32774.505375246292</c:v>
                </c:pt>
                <c:pt idx="1955">
                  <c:v>32787.423712289463</c:v>
                </c:pt>
                <c:pt idx="1956">
                  <c:v>32800.333315026524</c:v>
                </c:pt>
                <c:pt idx="1957">
                  <c:v>32813.234169981297</c:v>
                </c:pt>
                <c:pt idx="1958">
                  <c:v>32826.126263668637</c:v>
                </c:pt>
                <c:pt idx="1959">
                  <c:v>32839.009582594539</c:v>
                </c:pt>
                <c:pt idx="1960">
                  <c:v>32851.884113256281</c:v>
                </c:pt>
                <c:pt idx="1961">
                  <c:v>32864.749842142526</c:v>
                </c:pt>
                <c:pt idx="1962">
                  <c:v>32877.606755733446</c:v>
                </c:pt>
                <c:pt idx="1963">
                  <c:v>32890.454840500854</c:v>
                </c:pt>
                <c:pt idx="1964">
                  <c:v>32903.294082908309</c:v>
                </c:pt>
                <c:pt idx="1965">
                  <c:v>32916.124469411254</c:v>
                </c:pt>
                <c:pt idx="1966">
                  <c:v>32928.945986457133</c:v>
                </c:pt>
                <c:pt idx="1967">
                  <c:v>32941.758620485518</c:v>
                </c:pt>
                <c:pt idx="1968">
                  <c:v>32954.562357928233</c:v>
                </c:pt>
                <c:pt idx="1969">
                  <c:v>32967.357185209483</c:v>
                </c:pt>
                <c:pt idx="1970">
                  <c:v>32980.143088745972</c:v>
                </c:pt>
                <c:pt idx="1971">
                  <c:v>32992.920054947033</c:v>
                </c:pt>
                <c:pt idx="1972">
                  <c:v>33005.688070214768</c:v>
                </c:pt>
                <c:pt idx="1973">
                  <c:v>33018.447120944162</c:v>
                </c:pt>
                <c:pt idx="1974">
                  <c:v>33031.197193523221</c:v>
                </c:pt>
                <c:pt idx="1975">
                  <c:v>33043.938274333101</c:v>
                </c:pt>
                <c:pt idx="1976">
                  <c:v>33056.67034974823</c:v>
                </c:pt>
                <c:pt idx="1977">
                  <c:v>33069.393406136449</c:v>
                </c:pt>
                <c:pt idx="1978">
                  <c:v>33082.107429859141</c:v>
                </c:pt>
                <c:pt idx="1979">
                  <c:v>33094.812407271369</c:v>
                </c:pt>
                <c:pt idx="1980">
                  <c:v>33107.508324722003</c:v>
                </c:pt>
                <c:pt idx="1981">
                  <c:v>33120.195168553852</c:v>
                </c:pt>
                <c:pt idx="1982">
                  <c:v>33132.872925103809</c:v>
                </c:pt>
                <c:pt idx="1983">
                  <c:v>33145.541580702979</c:v>
                </c:pt>
                <c:pt idx="1984">
                  <c:v>33158.201121676808</c:v>
                </c:pt>
                <c:pt idx="1985">
                  <c:v>33170.851534345245</c:v>
                </c:pt>
                <c:pt idx="1986">
                  <c:v>33183.492805022855</c:v>
                </c:pt>
                <c:pt idx="1987">
                  <c:v>33196.12492001897</c:v>
                </c:pt>
                <c:pt idx="1988">
                  <c:v>33208.747865637823</c:v>
                </c:pt>
                <c:pt idx="1989">
                  <c:v>33221.361628178696</c:v>
                </c:pt>
                <c:pt idx="1990">
                  <c:v>33233.966193936045</c:v>
                </c:pt>
                <c:pt idx="1991">
                  <c:v>33246.56154919965</c:v>
                </c:pt>
                <c:pt idx="1992">
                  <c:v>33259.14768025477</c:v>
                </c:pt>
                <c:pt idx="1993">
                  <c:v>33271.724573382264</c:v>
                </c:pt>
                <c:pt idx="1994">
                  <c:v>33284.292214858739</c:v>
                </c:pt>
                <c:pt idx="1995">
                  <c:v>33296.85059095671</c:v>
                </c:pt>
                <c:pt idx="1996">
                  <c:v>33309.399687944737</c:v>
                </c:pt>
                <c:pt idx="1997">
                  <c:v>33321.939492087549</c:v>
                </c:pt>
                <c:pt idx="1998">
                  <c:v>33334.469989646226</c:v>
                </c:pt>
                <c:pt idx="1999">
                  <c:v>33346.991166878317</c:v>
                </c:pt>
                <c:pt idx="2000">
                  <c:v>33359.50301003801</c:v>
                </c:pt>
                <c:pt idx="2001">
                  <c:v>33372.005505376255</c:v>
                </c:pt>
                <c:pt idx="2002">
                  <c:v>33384.49863914094</c:v>
                </c:pt>
                <c:pt idx="2003">
                  <c:v>33396.98239757702</c:v>
                </c:pt>
                <c:pt idx="2004">
                  <c:v>33409.456766926683</c:v>
                </c:pt>
                <c:pt idx="2005">
                  <c:v>33421.921733429481</c:v>
                </c:pt>
                <c:pt idx="2006">
                  <c:v>33434.377283322508</c:v>
                </c:pt>
                <c:pt idx="2007">
                  <c:v>33446.823402840535</c:v>
                </c:pt>
                <c:pt idx="2008">
                  <c:v>33459.260078216161</c:v>
                </c:pt>
                <c:pt idx="2009">
                  <c:v>33471.687295679978</c:v>
                </c:pt>
                <c:pt idx="2010">
                  <c:v>33484.105041460716</c:v>
                </c:pt>
                <c:pt idx="2011">
                  <c:v>33496.51330178541</c:v>
                </c:pt>
                <c:pt idx="2012">
                  <c:v>33508.912062879535</c:v>
                </c:pt>
                <c:pt idx="2013">
                  <c:v>33521.301310967196</c:v>
                </c:pt>
                <c:pt idx="2014">
                  <c:v>33533.681032271248</c:v>
                </c:pt>
                <c:pt idx="2015">
                  <c:v>33546.051213013481</c:v>
                </c:pt>
                <c:pt idx="2016">
                  <c:v>33558.411839414766</c:v>
                </c:pt>
                <c:pt idx="2017">
                  <c:v>33570.762897695218</c:v>
                </c:pt>
                <c:pt idx="2018">
                  <c:v>33583.104374074355</c:v>
                </c:pt>
                <c:pt idx="2019">
                  <c:v>33595.436254771259</c:v>
                </c:pt>
                <c:pt idx="2020">
                  <c:v>33607.758526004742</c:v>
                </c:pt>
                <c:pt idx="2021">
                  <c:v>33620.0711739935</c:v>
                </c:pt>
                <c:pt idx="2022">
                  <c:v>33632.374184956279</c:v>
                </c:pt>
                <c:pt idx="2023">
                  <c:v>33644.667545112046</c:v>
                </c:pt>
                <c:pt idx="2024">
                  <c:v>33656.951240680137</c:v>
                </c:pt>
                <c:pt idx="2025">
                  <c:v>33669.22525788044</c:v>
                </c:pt>
                <c:pt idx="2026">
                  <c:v>33681.489582933544</c:v>
                </c:pt>
                <c:pt idx="2027">
                  <c:v>33693.744202060916</c:v>
                </c:pt>
                <c:pt idx="2028">
                  <c:v>33705.989101485065</c:v>
                </c:pt>
                <c:pt idx="2029">
                  <c:v>33718.224267429716</c:v>
                </c:pt>
                <c:pt idx="2030">
                  <c:v>33730.449686119966</c:v>
                </c:pt>
                <c:pt idx="2031">
                  <c:v>33742.66534378245</c:v>
                </c:pt>
                <c:pt idx="2032">
                  <c:v>33754.871226645533</c:v>
                </c:pt>
                <c:pt idx="2033">
                  <c:v>33767.067320939459</c:v>
                </c:pt>
                <c:pt idx="2034">
                  <c:v>33779.253612896529</c:v>
                </c:pt>
                <c:pt idx="2035">
                  <c:v>33791.43008875128</c:v>
                </c:pt>
                <c:pt idx="2036">
                  <c:v>33803.59673474064</c:v>
                </c:pt>
                <c:pt idx="2037">
                  <c:v>33815.753537104116</c:v>
                </c:pt>
                <c:pt idx="2038">
                  <c:v>33827.900482083962</c:v>
                </c:pt>
                <c:pt idx="2039">
                  <c:v>33840.037555925352</c:v>
                </c:pt>
                <c:pt idx="2040">
                  <c:v>33852.164744876551</c:v>
                </c:pt>
                <c:pt idx="2041">
                  <c:v>33864.282035189106</c:v>
                </c:pt>
                <c:pt idx="2042">
                  <c:v>33876.389413118013</c:v>
                </c:pt>
                <c:pt idx="2043">
                  <c:v>33888.486864921877</c:v>
                </c:pt>
                <c:pt idx="2044">
                  <c:v>33900.574376863122</c:v>
                </c:pt>
                <c:pt idx="2045">
                  <c:v>33912.651935208138</c:v>
                </c:pt>
                <c:pt idx="2046">
                  <c:v>33924.719526227484</c:v>
                </c:pt>
                <c:pt idx="2047">
                  <c:v>33936.777136196055</c:v>
                </c:pt>
                <c:pt idx="2048">
                  <c:v>33948.824751393266</c:v>
                </c:pt>
                <c:pt idx="2049">
                  <c:v>33960.862358103223</c:v>
                </c:pt>
                <c:pt idx="2050">
                  <c:v>33972.889942614915</c:v>
                </c:pt>
                <c:pt idx="2051">
                  <c:v>33984.907491222388</c:v>
                </c:pt>
                <c:pt idx="2052">
                  <c:v>33996.914990224948</c:v>
                </c:pt>
                <c:pt idx="2053">
                  <c:v>34008.912425927309</c:v>
                </c:pt>
                <c:pt idx="2054">
                  <c:v>34020.899784639812</c:v>
                </c:pt>
                <c:pt idx="2055">
                  <c:v>34032.877052678581</c:v>
                </c:pt>
                <c:pt idx="2056">
                  <c:v>34044.844216365731</c:v>
                </c:pt>
                <c:pt idx="2057">
                  <c:v>34056.801262029534</c:v>
                </c:pt>
                <c:pt idx="2058">
                  <c:v>34068.748176004621</c:v>
                </c:pt>
                <c:pt idx="2059">
                  <c:v>34080.684944632158</c:v>
                </c:pt>
                <c:pt idx="2060">
                  <c:v>34092.611554260031</c:v>
                </c:pt>
                <c:pt idx="2061">
                  <c:v>34104.527991243056</c:v>
                </c:pt>
                <c:pt idx="2062">
                  <c:v>34116.434241943134</c:v>
                </c:pt>
                <c:pt idx="2063">
                  <c:v>34128.330292729479</c:v>
                </c:pt>
                <c:pt idx="2064">
                  <c:v>34140.216129978769</c:v>
                </c:pt>
                <c:pt idx="2065">
                  <c:v>34152.091740075361</c:v>
                </c:pt>
                <c:pt idx="2066">
                  <c:v>34163.957109411473</c:v>
                </c:pt>
                <c:pt idx="2067">
                  <c:v>34175.81222438738</c:v>
                </c:pt>
                <c:pt idx="2068">
                  <c:v>34187.657071411602</c:v>
                </c:pt>
                <c:pt idx="2069">
                  <c:v>34199.491636901104</c:v>
                </c:pt>
                <c:pt idx="2070">
                  <c:v>34211.315907281474</c:v>
                </c:pt>
                <c:pt idx="2071">
                  <c:v>34223.12986898714</c:v>
                </c:pt>
                <c:pt idx="2072">
                  <c:v>34234.933508461538</c:v>
                </c:pt>
                <c:pt idx="2073">
                  <c:v>34246.726812157329</c:v>
                </c:pt>
                <c:pt idx="2074">
                  <c:v>34258.50976653659</c:v>
                </c:pt>
                <c:pt idx="2075">
                  <c:v>34270.282358070988</c:v>
                </c:pt>
                <c:pt idx="2076">
                  <c:v>34282.044573242012</c:v>
                </c:pt>
                <c:pt idx="2077">
                  <c:v>34293.796398541148</c:v>
                </c:pt>
                <c:pt idx="2078">
                  <c:v>34305.537820470076</c:v>
                </c:pt>
                <c:pt idx="2079">
                  <c:v>34317.268825540879</c:v>
                </c:pt>
                <c:pt idx="2080">
                  <c:v>34328.989400276245</c:v>
                </c:pt>
                <c:pt idx="2081">
                  <c:v>34340.699531209641</c:v>
                </c:pt>
                <c:pt idx="2082">
                  <c:v>34352.399204885536</c:v>
                </c:pt>
                <c:pt idx="2083">
                  <c:v>34364.088407859599</c:v>
                </c:pt>
                <c:pt idx="2084">
                  <c:v>34375.767126698898</c:v>
                </c:pt>
                <c:pt idx="2085">
                  <c:v>34387.435347982093</c:v>
                </c:pt>
                <c:pt idx="2086">
                  <c:v>34399.093058299652</c:v>
                </c:pt>
                <c:pt idx="2087">
                  <c:v>34410.740244254041</c:v>
                </c:pt>
                <c:pt idx="2088">
                  <c:v>34422.376892459935</c:v>
                </c:pt>
                <c:pt idx="2089">
                  <c:v>34434.002989544424</c:v>
                </c:pt>
                <c:pt idx="2090">
                  <c:v>34445.618522147204</c:v>
                </c:pt>
                <c:pt idx="2091">
                  <c:v>34457.223476920793</c:v>
                </c:pt>
                <c:pt idx="2092">
                  <c:v>34468.817840530734</c:v>
                </c:pt>
                <c:pt idx="2093">
                  <c:v>34480.401599655786</c:v>
                </c:pt>
                <c:pt idx="2094">
                  <c:v>34491.974740988167</c:v>
                </c:pt>
                <c:pt idx="2095">
                  <c:v>34503.53725123372</c:v>
                </c:pt>
                <c:pt idx="2096">
                  <c:v>34515.089117112133</c:v>
                </c:pt>
                <c:pt idx="2097">
                  <c:v>34526.630325357168</c:v>
                </c:pt>
                <c:pt idx="2098">
                  <c:v>34538.160862716832</c:v>
                </c:pt>
                <c:pt idx="2099">
                  <c:v>34549.680715953611</c:v>
                </c:pt>
                <c:pt idx="2100">
                  <c:v>34561.189871844676</c:v>
                </c:pt>
                <c:pt idx="2101">
                  <c:v>34572.688317182081</c:v>
                </c:pt>
                <c:pt idx="2102">
                  <c:v>34584.176038772981</c:v>
                </c:pt>
                <c:pt idx="2103">
                  <c:v>34595.653023439845</c:v>
                </c:pt>
                <c:pt idx="2104">
                  <c:v>34607.119258020663</c:v>
                </c:pt>
                <c:pt idx="2105">
                  <c:v>34618.574729369146</c:v>
                </c:pt>
                <c:pt idx="2106">
                  <c:v>34630.019424354956</c:v>
                </c:pt>
                <c:pt idx="2107">
                  <c:v>34641.453329863907</c:v>
                </c:pt>
                <c:pt idx="2108">
                  <c:v>34652.876432798184</c:v>
                </c:pt>
                <c:pt idx="2109">
                  <c:v>34664.288720076547</c:v>
                </c:pt>
                <c:pt idx="2110">
                  <c:v>34675.690178634541</c:v>
                </c:pt>
                <c:pt idx="2111">
                  <c:v>34687.080795424728</c:v>
                </c:pt>
                <c:pt idx="2112">
                  <c:v>34698.460557416889</c:v>
                </c:pt>
                <c:pt idx="2113">
                  <c:v>34709.829451598234</c:v>
                </c:pt>
                <c:pt idx="2114">
                  <c:v>34721.187464973627</c:v>
                </c:pt>
                <c:pt idx="2115">
                  <c:v>34732.534584565787</c:v>
                </c:pt>
                <c:pt idx="2116">
                  <c:v>34743.870797415511</c:v>
                </c:pt>
                <c:pt idx="2117">
                  <c:v>34755.1960905819</c:v>
                </c:pt>
                <c:pt idx="2118">
                  <c:v>34766.51045114256</c:v>
                </c:pt>
                <c:pt idx="2119">
                  <c:v>34777.813866193821</c:v>
                </c:pt>
                <c:pt idx="2120">
                  <c:v>34789.106322850959</c:v>
                </c:pt>
                <c:pt idx="2121">
                  <c:v>34800.387808248408</c:v>
                </c:pt>
                <c:pt idx="2122">
                  <c:v>34811.658309539991</c:v>
                </c:pt>
                <c:pt idx="2123">
                  <c:v>34822.917813899112</c:v>
                </c:pt>
                <c:pt idx="2124">
                  <c:v>34834.166308518994</c:v>
                </c:pt>
                <c:pt idx="2125">
                  <c:v>34845.403780612898</c:v>
                </c:pt>
                <c:pt idx="2126">
                  <c:v>34856.630217414327</c:v>
                </c:pt>
                <c:pt idx="2127">
                  <c:v>34867.845606177259</c:v>
                </c:pt>
                <c:pt idx="2128">
                  <c:v>34879.049934176357</c:v>
                </c:pt>
                <c:pt idx="2129">
                  <c:v>34890.243188707202</c:v>
                </c:pt>
                <c:pt idx="2130">
                  <c:v>34901.425357086489</c:v>
                </c:pt>
                <c:pt idx="2131">
                  <c:v>34912.596426652279</c:v>
                </c:pt>
                <c:pt idx="2132">
                  <c:v>34923.756384764187</c:v>
                </c:pt>
                <c:pt idx="2133">
                  <c:v>34934.905218803629</c:v>
                </c:pt>
                <c:pt idx="2134">
                  <c:v>34946.042916174032</c:v>
                </c:pt>
                <c:pt idx="2135">
                  <c:v>34957.169464301041</c:v>
                </c:pt>
                <c:pt idx="2136">
                  <c:v>34968.284850632772</c:v>
                </c:pt>
                <c:pt idx="2137">
                  <c:v>34979.389062640003</c:v>
                </c:pt>
                <c:pt idx="2138">
                  <c:v>34990.482087816417</c:v>
                </c:pt>
                <c:pt idx="2139">
                  <c:v>35001.563913678816</c:v>
                </c:pt>
                <c:pt idx="2140">
                  <c:v>35012.634527767346</c:v>
                </c:pt>
                <c:pt idx="2141">
                  <c:v>35023.693917645709</c:v>
                </c:pt>
                <c:pt idx="2142">
                  <c:v>35034.742070901397</c:v>
                </c:pt>
                <c:pt idx="2143">
                  <c:v>35045.778975145913</c:v>
                </c:pt>
                <c:pt idx="2144">
                  <c:v>35056.804618014998</c:v>
                </c:pt>
                <c:pt idx="2145">
                  <c:v>35067.818987168845</c:v>
                </c:pt>
                <c:pt idx="2146">
                  <c:v>35078.822070292328</c:v>
                </c:pt>
                <c:pt idx="2147">
                  <c:v>35089.813855095228</c:v>
                </c:pt>
                <c:pt idx="2148">
                  <c:v>35100.794329312441</c:v>
                </c:pt>
                <c:pt idx="2149">
                  <c:v>35111.763480704234</c:v>
                </c:pt>
                <c:pt idx="2150">
                  <c:v>35122.721297056436</c:v>
                </c:pt>
                <c:pt idx="2151">
                  <c:v>35133.667766180683</c:v>
                </c:pt>
                <c:pt idx="2152">
                  <c:v>35144.602875914636</c:v>
                </c:pt>
                <c:pt idx="2153">
                  <c:v>35155.526614122202</c:v>
                </c:pt>
                <c:pt idx="2154">
                  <c:v>35166.438968693765</c:v>
                </c:pt>
                <c:pt idx="2155">
                  <c:v>35177.339927546396</c:v>
                </c:pt>
                <c:pt idx="2156">
                  <c:v>35188.229478624111</c:v>
                </c:pt>
                <c:pt idx="2157">
                  <c:v>35199.107609898056</c:v>
                </c:pt>
                <c:pt idx="2158">
                  <c:v>35209.974309366764</c:v>
                </c:pt>
                <c:pt idx="2159">
                  <c:v>35220.82956505636</c:v>
                </c:pt>
                <c:pt idx="2160">
                  <c:v>35231.67336502079</c:v>
                </c:pt>
                <c:pt idx="2161">
                  <c:v>35242.505697342051</c:v>
                </c:pt>
                <c:pt idx="2162">
                  <c:v>35253.326550130419</c:v>
                </c:pt>
                <c:pt idx="2163">
                  <c:v>35264.135911524674</c:v>
                </c:pt>
                <c:pt idx="2164">
                  <c:v>35274.93376969231</c:v>
                </c:pt>
                <c:pt idx="2165">
                  <c:v>35285.720112829782</c:v>
                </c:pt>
                <c:pt idx="2166">
                  <c:v>35296.494929162713</c:v>
                </c:pt>
                <c:pt idx="2167">
                  <c:v>35307.258206946128</c:v>
                </c:pt>
                <c:pt idx="2168">
                  <c:v>35318.009934464688</c:v>
                </c:pt>
                <c:pt idx="2169">
                  <c:v>35328.750100032899</c:v>
                </c:pt>
                <c:pt idx="2170">
                  <c:v>35339.478691995348</c:v>
                </c:pt>
                <c:pt idx="2171">
                  <c:v>35350.195698726922</c:v>
                </c:pt>
                <c:pt idx="2172">
                  <c:v>35360.901108633043</c:v>
                </c:pt>
                <c:pt idx="2173">
                  <c:v>35371.594910149885</c:v>
                </c:pt>
                <c:pt idx="2174">
                  <c:v>35382.277091744603</c:v>
                </c:pt>
                <c:pt idx="2175">
                  <c:v>35392.947641915547</c:v>
                </c:pt>
                <c:pt idx="2176">
                  <c:v>35403.606549192511</c:v>
                </c:pt>
                <c:pt idx="2177">
                  <c:v>35414.25380213694</c:v>
                </c:pt>
                <c:pt idx="2178">
                  <c:v>35424.889389342155</c:v>
                </c:pt>
                <c:pt idx="2179">
                  <c:v>35435.513299433587</c:v>
                </c:pt>
                <c:pt idx="2180">
                  <c:v>35446.125521068992</c:v>
                </c:pt>
                <c:pt idx="2181">
                  <c:v>35456.726042938681</c:v>
                </c:pt>
                <c:pt idx="2182">
                  <c:v>35467.314853765747</c:v>
                </c:pt>
                <c:pt idx="2183">
                  <c:v>35477.891942306291</c:v>
                </c:pt>
                <c:pt idx="2184">
                  <c:v>35488.457297349625</c:v>
                </c:pt>
                <c:pt idx="2185">
                  <c:v>35499.010907718533</c:v>
                </c:pt>
                <c:pt idx="2186">
                  <c:v>35509.552762269472</c:v>
                </c:pt>
                <c:pt idx="2187">
                  <c:v>35520.082849892788</c:v>
                </c:pt>
                <c:pt idx="2188">
                  <c:v>35530.601159512953</c:v>
                </c:pt>
                <c:pt idx="2189">
                  <c:v>35541.107680088797</c:v>
                </c:pt>
                <c:pt idx="2190">
                  <c:v>35551.602400613709</c:v>
                </c:pt>
                <c:pt idx="2191">
                  <c:v>35562.085310115879</c:v>
                </c:pt>
                <c:pt idx="2192">
                  <c:v>35572.556397658504</c:v>
                </c:pt>
                <c:pt idx="2193">
                  <c:v>35583.015652340029</c:v>
                </c:pt>
                <c:pt idx="2194">
                  <c:v>35593.463063294359</c:v>
                </c:pt>
                <c:pt idx="2195">
                  <c:v>35603.898619691085</c:v>
                </c:pt>
                <c:pt idx="2196">
                  <c:v>35614.32231073569</c:v>
                </c:pt>
                <c:pt idx="2197">
                  <c:v>35624.734125669798</c:v>
                </c:pt>
                <c:pt idx="2198">
                  <c:v>35635.134053771377</c:v>
                </c:pt>
                <c:pt idx="2199">
                  <c:v>35645.522084354961</c:v>
                </c:pt>
                <c:pt idx="2200">
                  <c:v>35655.898206771875</c:v>
                </c:pt>
                <c:pt idx="2201">
                  <c:v>35666.262410410462</c:v>
                </c:pt>
                <c:pt idx="2202">
                  <c:v>35676.614684696287</c:v>
                </c:pt>
                <c:pt idx="2203">
                  <c:v>35686.955019092369</c:v>
                </c:pt>
                <c:pt idx="2204">
                  <c:v>35697.283403099398</c:v>
                </c:pt>
                <c:pt idx="2205">
                  <c:v>35707.599826255951</c:v>
                </c:pt>
                <c:pt idx="2206">
                  <c:v>35717.904278138718</c:v>
                </c:pt>
                <c:pt idx="2207">
                  <c:v>35728.196748362709</c:v>
                </c:pt>
                <c:pt idx="2208">
                  <c:v>35738.477226581475</c:v>
                </c:pt>
                <c:pt idx="2209">
                  <c:v>35748.745702487344</c:v>
                </c:pt>
                <c:pt idx="2210">
                  <c:v>35759.002165811609</c:v>
                </c:pt>
                <c:pt idx="2211">
                  <c:v>35769.246606324763</c:v>
                </c:pt>
                <c:pt idx="2212">
                  <c:v>35779.479013836717</c:v>
                </c:pt>
                <c:pt idx="2213">
                  <c:v>35789.699378197001</c:v>
                </c:pt>
                <c:pt idx="2214">
                  <c:v>35799.907689294996</c:v>
                </c:pt>
                <c:pt idx="2215">
                  <c:v>35810.103937060136</c:v>
                </c:pt>
                <c:pt idx="2216">
                  <c:v>35820.288111462127</c:v>
                </c:pt>
                <c:pt idx="2217">
                  <c:v>35830.460202511174</c:v>
                </c:pt>
                <c:pt idx="2218">
                  <c:v>35840.620200258178</c:v>
                </c:pt>
                <c:pt idx="2219">
                  <c:v>35850.768094794948</c:v>
                </c:pt>
                <c:pt idx="2220">
                  <c:v>35860.90387625443</c:v>
                </c:pt>
                <c:pt idx="2221">
                  <c:v>35871.027534810899</c:v>
                </c:pt>
                <c:pt idx="2222">
                  <c:v>35881.139060680187</c:v>
                </c:pt>
                <c:pt idx="2223">
                  <c:v>35891.238444119888</c:v>
                </c:pt>
                <c:pt idx="2224">
                  <c:v>35901.325675429558</c:v>
                </c:pt>
                <c:pt idx="2225">
                  <c:v>35911.400744950952</c:v>
                </c:pt>
                <c:pt idx="2226">
                  <c:v>35921.4636430682</c:v>
                </c:pt>
                <c:pt idx="2227">
                  <c:v>35931.514360208042</c:v>
                </c:pt>
                <c:pt idx="2228">
                  <c:v>35941.552886840014</c:v>
                </c:pt>
                <c:pt idx="2229">
                  <c:v>35951.579213476682</c:v>
                </c:pt>
                <c:pt idx="2230">
                  <c:v>35961.59333067383</c:v>
                </c:pt>
                <c:pt idx="2231">
                  <c:v>35971.59522903066</c:v>
                </c:pt>
                <c:pt idx="2232">
                  <c:v>35981.58489919002</c:v>
                </c:pt>
                <c:pt idx="2233">
                  <c:v>35991.562331838591</c:v>
                </c:pt>
                <c:pt idx="2234">
                  <c:v>36001.527517707102</c:v>
                </c:pt>
                <c:pt idx="2235">
                  <c:v>36011.480447570517</c:v>
                </c:pt>
                <c:pt idx="2236">
                  <c:v>36021.421112248267</c:v>
                </c:pt>
                <c:pt idx="2237">
                  <c:v>36031.349502604418</c:v>
                </c:pt>
                <c:pt idx="2238">
                  <c:v>36041.265609547896</c:v>
                </c:pt>
                <c:pt idx="2239">
                  <c:v>36051.169424032676</c:v>
                </c:pt>
                <c:pt idx="2240">
                  <c:v>36061.060937057991</c:v>
                </c:pt>
                <c:pt idx="2241">
                  <c:v>36070.940139668521</c:v>
                </c:pt>
                <c:pt idx="2242">
                  <c:v>36080.807022954607</c:v>
                </c:pt>
                <c:pt idx="2243">
                  <c:v>36090.661578052423</c:v>
                </c:pt>
                <c:pt idx="2244">
                  <c:v>36100.503796144207</c:v>
                </c:pt>
                <c:pt idx="2245">
                  <c:v>36110.333668458414</c:v>
                </c:pt>
                <c:pt idx="2246">
                  <c:v>36120.151186269955</c:v>
                </c:pt>
                <c:pt idx="2247">
                  <c:v>36129.95634090036</c:v>
                </c:pt>
                <c:pt idx="2248">
                  <c:v>36139.749123717986</c:v>
                </c:pt>
                <c:pt idx="2249">
                  <c:v>36149.529526138205</c:v>
                </c:pt>
                <c:pt idx="2250">
                  <c:v>36159.297539623592</c:v>
                </c:pt>
                <c:pt idx="2251">
                  <c:v>36169.053155684131</c:v>
                </c:pt>
                <c:pt idx="2252">
                  <c:v>36178.796365877381</c:v>
                </c:pt>
                <c:pt idx="2253">
                  <c:v>36188.527161808692</c:v>
                </c:pt>
                <c:pt idx="2254">
                  <c:v>36198.245535131362</c:v>
                </c:pt>
                <c:pt idx="2255">
                  <c:v>36207.951477546856</c:v>
                </c:pt>
                <c:pt idx="2256">
                  <c:v>36217.644980804966</c:v>
                </c:pt>
                <c:pt idx="2257">
                  <c:v>36227.326036704013</c:v>
                </c:pt>
                <c:pt idx="2258">
                  <c:v>36236.994637091018</c:v>
                </c:pt>
                <c:pt idx="2259">
                  <c:v>36246.650773861904</c:v>
                </c:pt>
                <c:pt idx="2260">
                  <c:v>36256.294438961653</c:v>
                </c:pt>
                <c:pt idx="2261">
                  <c:v>36265.925624384501</c:v>
                </c:pt>
                <c:pt idx="2262">
                  <c:v>36275.544322174122</c:v>
                </c:pt>
                <c:pt idx="2263">
                  <c:v>36285.150524423807</c:v>
                </c:pt>
                <c:pt idx="2264">
                  <c:v>36294.744223276619</c:v>
                </c:pt>
                <c:pt idx="2265">
                  <c:v>36304.325410925601</c:v>
                </c:pt>
                <c:pt idx="2266">
                  <c:v>36313.894079613929</c:v>
                </c:pt>
                <c:pt idx="2267">
                  <c:v>36323.450221635103</c:v>
                </c:pt>
                <c:pt idx="2268">
                  <c:v>36332.9938293331</c:v>
                </c:pt>
                <c:pt idx="2269">
                  <c:v>36342.524895102571</c:v>
                </c:pt>
                <c:pt idx="2270">
                  <c:v>36352.043411388993</c:v>
                </c:pt>
                <c:pt idx="2271">
                  <c:v>36361.549370688837</c:v>
                </c:pt>
                <c:pt idx="2272">
                  <c:v>36371.042765549762</c:v>
                </c:pt>
                <c:pt idx="2273">
                  <c:v>36380.523588570752</c:v>
                </c:pt>
                <c:pt idx="2274">
                  <c:v>36389.991832402295</c:v>
                </c:pt>
                <c:pt idx="2275">
                  <c:v>36399.447489746548</c:v>
                </c:pt>
                <c:pt idx="2276">
                  <c:v>36408.890553357502</c:v>
                </c:pt>
                <c:pt idx="2277">
                  <c:v>36418.32101604114</c:v>
                </c:pt>
                <c:pt idx="2278">
                  <c:v>36427.738870655601</c:v>
                </c:pt>
                <c:pt idx="2279">
                  <c:v>36437.144110111338</c:v>
                </c:pt>
                <c:pt idx="2280">
                  <c:v>36446.536727371276</c:v>
                </c:pt>
                <c:pt idx="2281">
                  <c:v>36455.916715450971</c:v>
                </c:pt>
                <c:pt idx="2282">
                  <c:v>36465.284067418768</c:v>
                </c:pt>
                <c:pt idx="2283">
                  <c:v>36474.638776395943</c:v>
                </c:pt>
                <c:pt idx="2284">
                  <c:v>36483.980835556868</c:v>
                </c:pt>
                <c:pt idx="2285">
                  <c:v>36493.310238129161</c:v>
                </c:pt>
                <c:pt idx="2286">
                  <c:v>36502.626977393833</c:v>
                </c:pt>
                <c:pt idx="2287">
                  <c:v>36511.931046685429</c:v>
                </c:pt>
                <c:pt idx="2288">
                  <c:v>36521.222439392193</c:v>
                </c:pt>
                <c:pt idx="2289">
                  <c:v>36530.501148956195</c:v>
                </c:pt>
                <c:pt idx="2290">
                  <c:v>36539.767168873484</c:v>
                </c:pt>
                <c:pt idx="2291">
                  <c:v>36549.020492694232</c:v>
                </c:pt>
                <c:pt idx="2292">
                  <c:v>36558.261114022862</c:v>
                </c:pt>
                <c:pt idx="2293">
                  <c:v>36567.489026518211</c:v>
                </c:pt>
                <c:pt idx="2294">
                  <c:v>36576.704223893641</c:v>
                </c:pt>
                <c:pt idx="2295">
                  <c:v>36585.906699917199</c:v>
                </c:pt>
                <c:pt idx="2296">
                  <c:v>36595.096448411728</c:v>
                </c:pt>
                <c:pt idx="2297">
                  <c:v>36604.27346325502</c:v>
                </c:pt>
                <c:pt idx="2298">
                  <c:v>36613.437738379929</c:v>
                </c:pt>
                <c:pt idx="2299">
                  <c:v>36622.589267774514</c:v>
                </c:pt>
                <c:pt idx="2300">
                  <c:v>36631.728045482167</c:v>
                </c:pt>
                <c:pt idx="2301">
                  <c:v>36640.854065601721</c:v>
                </c:pt>
                <c:pt idx="2302">
                  <c:v>36649.967322287601</c:v>
                </c:pt>
                <c:pt idx="2303">
                  <c:v>36659.067809749919</c:v>
                </c:pt>
                <c:pt idx="2304">
                  <c:v>36668.155522254609</c:v>
                </c:pt>
                <c:pt idx="2305">
                  <c:v>36677.230454123543</c:v>
                </c:pt>
                <c:pt idx="2306">
                  <c:v>36686.292599734654</c:v>
                </c:pt>
                <c:pt idx="2307">
                  <c:v>36695.341953522038</c:v>
                </c:pt>
                <c:pt idx="2308">
                  <c:v>36704.378509976072</c:v>
                </c:pt>
                <c:pt idx="2309">
                  <c:v>36713.402263643533</c:v>
                </c:pt>
                <c:pt idx="2310">
                  <c:v>36722.413209127692</c:v>
                </c:pt>
                <c:pt idx="2311">
                  <c:v>36731.411341088431</c:v>
                </c:pt>
                <c:pt idx="2312">
                  <c:v>36740.396654242344</c:v>
                </c:pt>
                <c:pt idx="2313">
                  <c:v>36749.369143362848</c:v>
                </c:pt>
                <c:pt idx="2314">
                  <c:v>36758.328803280267</c:v>
                </c:pt>
                <c:pt idx="2315">
                  <c:v>36767.275628881936</c:v>
                </c:pt>
                <c:pt idx="2316">
                  <c:v>36776.209615112319</c:v>
                </c:pt>
                <c:pt idx="2317">
                  <c:v>36785.130756973071</c:v>
                </c:pt>
                <c:pt idx="2318">
                  <c:v>36794.03904952314</c:v>
                </c:pt>
                <c:pt idx="2319">
                  <c:v>36802.934487878883</c:v>
                </c:pt>
                <c:pt idx="2320">
                  <c:v>36811.817067214106</c:v>
                </c:pt>
                <c:pt idx="2321">
                  <c:v>36820.686782760189</c:v>
                </c:pt>
                <c:pt idx="2322">
                  <c:v>36829.543629806154</c:v>
                </c:pt>
                <c:pt idx="2323">
                  <c:v>36838.387603698735</c:v>
                </c:pt>
                <c:pt idx="2324">
                  <c:v>36847.21869984248</c:v>
                </c:pt>
                <c:pt idx="2325">
                  <c:v>36856.036913699805</c:v>
                </c:pt>
                <c:pt idx="2326">
                  <c:v>36864.842240791077</c:v>
                </c:pt>
                <c:pt idx="2327">
                  <c:v>36873.634676694681</c:v>
                </c:pt>
                <c:pt idx="2328">
                  <c:v>36882.414217047095</c:v>
                </c:pt>
                <c:pt idx="2329">
                  <c:v>36891.180857542946</c:v>
                </c:pt>
                <c:pt idx="2330">
                  <c:v>36899.934593935075</c:v>
                </c:pt>
                <c:pt idx="2331">
                  <c:v>36908.675422034597</c:v>
                </c:pt>
                <c:pt idx="2332">
                  <c:v>36917.403337710974</c:v>
                </c:pt>
                <c:pt idx="2333">
                  <c:v>36926.118336892032</c:v>
                </c:pt>
                <c:pt idx="2334">
                  <c:v>36934.820415564056</c:v>
                </c:pt>
                <c:pt idx="2335">
                  <c:v>36943.509569771806</c:v>
                </c:pt>
                <c:pt idx="2336">
                  <c:v>36952.185795618578</c:v>
                </c:pt>
                <c:pt idx="2337">
                  <c:v>36960.849089266252</c:v>
                </c:pt>
                <c:pt idx="2338">
                  <c:v>36969.499446935319</c:v>
                </c:pt>
                <c:pt idx="2339">
                  <c:v>36978.136864904918</c:v>
                </c:pt>
                <c:pt idx="2340">
                  <c:v>36986.761339512879</c:v>
                </c:pt>
                <c:pt idx="2341">
                  <c:v>36995.372867155755</c:v>
                </c:pt>
                <c:pt idx="2342">
                  <c:v>37003.971444288829</c:v>
                </c:pt>
                <c:pt idx="2343">
                  <c:v>37012.557067426169</c:v>
                </c:pt>
                <c:pt idx="2344">
                  <c:v>37021.129733140617</c:v>
                </c:pt>
                <c:pt idx="2345">
                  <c:v>37029.689438063826</c:v>
                </c:pt>
                <c:pt idx="2346">
                  <c:v>37038.236178886269</c:v>
                </c:pt>
                <c:pt idx="2347">
                  <c:v>37046.769952357245</c:v>
                </c:pt>
                <c:pt idx="2348">
                  <c:v>37055.290755284892</c:v>
                </c:pt>
                <c:pt idx="2349">
                  <c:v>37063.798584536176</c:v>
                </c:pt>
                <c:pt idx="2350">
                  <c:v>37072.293437036918</c:v>
                </c:pt>
                <c:pt idx="2351">
                  <c:v>37080.77530977175</c:v>
                </c:pt>
                <c:pt idx="2352">
                  <c:v>37089.244199784138</c:v>
                </c:pt>
                <c:pt idx="2353">
                  <c:v>37097.700104176351</c:v>
                </c:pt>
                <c:pt idx="2354">
                  <c:v>37106.143020109455</c:v>
                </c:pt>
                <c:pt idx="2355">
                  <c:v>37114.57294480328</c:v>
                </c:pt>
                <c:pt idx="2356">
                  <c:v>37122.989875536405</c:v>
                </c:pt>
                <c:pt idx="2357">
                  <c:v>37131.393809646113</c:v>
                </c:pt>
                <c:pt idx="2358">
                  <c:v>37139.784744528377</c:v>
                </c:pt>
                <c:pt idx="2359">
                  <c:v>37148.162677637803</c:v>
                </c:pt>
                <c:pt idx="2360">
                  <c:v>37156.527606487602</c:v>
                </c:pt>
                <c:pt idx="2361">
                  <c:v>37164.879528649508</c:v>
                </c:pt>
                <c:pt idx="2362">
                  <c:v>37173.218441753765</c:v>
                </c:pt>
                <c:pt idx="2363">
                  <c:v>37181.544343489048</c:v>
                </c:pt>
                <c:pt idx="2364">
                  <c:v>37189.857231602386</c:v>
                </c:pt>
                <c:pt idx="2365">
                  <c:v>37198.157103899117</c:v>
                </c:pt>
                <c:pt idx="2366">
                  <c:v>37206.443958242788</c:v>
                </c:pt>
                <c:pt idx="2367">
                  <c:v>37214.7177925551</c:v>
                </c:pt>
                <c:pt idx="2368">
                  <c:v>37222.978604815798</c:v>
                </c:pt>
                <c:pt idx="2369">
                  <c:v>37231.226393062585</c:v>
                </c:pt>
                <c:pt idx="2370">
                  <c:v>37239.461207602391</c:v>
                </c:pt>
                <c:pt idx="2371">
                  <c:v>37247.683072330779</c:v>
                </c:pt>
                <c:pt idx="2372">
                  <c:v>37255.891984993272</c:v>
                </c:pt>
                <c:pt idx="2373">
                  <c:v>37264.087943404556</c:v>
                </c:pt>
                <c:pt idx="2374">
                  <c:v>37272.270945449462</c:v>
                </c:pt>
                <c:pt idx="2375">
                  <c:v>37280.440989083902</c:v>
                </c:pt>
                <c:pt idx="2376">
                  <c:v>37288.598072335837</c:v>
                </c:pt>
                <c:pt idx="2377">
                  <c:v>37296.742193306214</c:v>
                </c:pt>
                <c:pt idx="2378">
                  <c:v>37304.873350169917</c:v>
                </c:pt>
                <c:pt idx="2379">
                  <c:v>37312.991541176707</c:v>
                </c:pt>
                <c:pt idx="2380">
                  <c:v>37321.096764652175</c:v>
                </c:pt>
                <c:pt idx="2381">
                  <c:v>37329.189018998673</c:v>
                </c:pt>
                <c:pt idx="2382">
                  <c:v>37337.268302696248</c:v>
                </c:pt>
                <c:pt idx="2383">
                  <c:v>37345.334614303567</c:v>
                </c:pt>
                <c:pt idx="2384">
                  <c:v>37353.387952458848</c:v>
                </c:pt>
                <c:pt idx="2385">
                  <c:v>37361.428315880774</c:v>
                </c:pt>
                <c:pt idx="2386">
                  <c:v>37369.455703369407</c:v>
                </c:pt>
                <c:pt idx="2387">
                  <c:v>37377.470113807081</c:v>
                </c:pt>
                <c:pt idx="2388">
                  <c:v>37385.4715461593</c:v>
                </c:pt>
                <c:pt idx="2389">
                  <c:v>37393.459999475635</c:v>
                </c:pt>
                <c:pt idx="2390">
                  <c:v>37401.435472890582</c:v>
                </c:pt>
                <c:pt idx="2391">
                  <c:v>37409.397965624434</c:v>
                </c:pt>
                <c:pt idx="2392">
                  <c:v>37417.347476984127</c:v>
                </c:pt>
                <c:pt idx="2393">
                  <c:v>37425.284006364105</c:v>
                </c:pt>
                <c:pt idx="2394">
                  <c:v>37433.207553247106</c:v>
                </c:pt>
                <c:pt idx="2395">
                  <c:v>37441.118117205013</c:v>
                </c:pt>
                <c:pt idx="2396">
                  <c:v>37449.015697899624</c:v>
                </c:pt>
                <c:pt idx="2397">
                  <c:v>37456.90029508344</c:v>
                </c:pt>
                <c:pt idx="2398">
                  <c:v>37464.771908600429</c:v>
                </c:pt>
                <c:pt idx="2399">
                  <c:v>37472.630538386766</c:v>
                </c:pt>
                <c:pt idx="2400">
                  <c:v>37480.476184471539</c:v>
                </c:pt>
                <c:pt idx="2401">
                  <c:v>37488.308846977481</c:v>
                </c:pt>
                <c:pt idx="2402">
                  <c:v>37496.128526121603</c:v>
                </c:pt>
                <c:pt idx="2403">
                  <c:v>37503.935222215878</c:v>
                </c:pt>
                <c:pt idx="2404">
                  <c:v>37511.728935667845</c:v>
                </c:pt>
                <c:pt idx="2405">
                  <c:v>37519.509666981197</c:v>
                </c:pt>
                <c:pt idx="2406">
                  <c:v>37527.277416756377</c:v>
                </c:pt>
                <c:pt idx="2407">
                  <c:v>37535.032185691052</c:v>
                </c:pt>
                <c:pt idx="2408">
                  <c:v>37542.773974580668</c:v>
                </c:pt>
                <c:pt idx="2409">
                  <c:v>37550.502784318851</c:v>
                </c:pt>
                <c:pt idx="2410">
                  <c:v>37558.218615897866</c:v>
                </c:pt>
                <c:pt idx="2411">
                  <c:v>37565.921470408968</c:v>
                </c:pt>
                <c:pt idx="2412">
                  <c:v>37573.611349042738</c:v>
                </c:pt>
                <c:pt idx="2413">
                  <c:v>37581.288253089348</c:v>
                </c:pt>
                <c:pt idx="2414">
                  <c:v>37588.952183938804</c:v>
                </c:pt>
                <c:pt idx="2415">
                  <c:v>37596.603143081098</c:v>
                </c:pt>
                <c:pt idx="2416">
                  <c:v>37604.241132106348</c:v>
                </c:pt>
                <c:pt idx="2417">
                  <c:v>37611.866152704803</c:v>
                </c:pt>
                <c:pt idx="2418">
                  <c:v>37619.478206666841</c:v>
                </c:pt>
                <c:pt idx="2419">
                  <c:v>37627.07729588286</c:v>
                </c:pt>
                <c:pt idx="2420">
                  <c:v>37634.66342234311</c:v>
                </c:pt>
                <c:pt idx="2421">
                  <c:v>37642.236588137406</c:v>
                </c:pt>
                <c:pt idx="2422">
                  <c:v>37649.796795454786</c:v>
                </c:pt>
                <c:pt idx="2423">
                  <c:v>37657.344046583021</c:v>
                </c:pt>
                <c:pt idx="2424">
                  <c:v>37664.878343908073</c:v>
                </c:pt>
                <c:pt idx="2425">
                  <c:v>37672.399689913371</c:v>
                </c:pt>
                <c:pt idx="2426">
                  <c:v>37679.908087179014</c:v>
                </c:pt>
                <c:pt idx="2427">
                  <c:v>37687.403538380786</c:v>
                </c:pt>
                <c:pt idx="2428">
                  <c:v>37694.886046289052</c:v>
                </c:pt>
                <c:pt idx="2429">
                  <c:v>37702.355613767439</c:v>
                </c:pt>
                <c:pt idx="2430">
                  <c:v>37709.812243771397</c:v>
                </c:pt>
                <c:pt idx="2431">
                  <c:v>37717.255939346491</c:v>
                </c:pt>
                <c:pt idx="2432">
                  <c:v>37724.686703626503</c:v>
                </c:pt>
                <c:pt idx="2433">
                  <c:v>37732.104539831264</c:v>
                </c:pt>
                <c:pt idx="2434">
                  <c:v>37739.509451264217</c:v>
                </c:pt>
                <c:pt idx="2435">
                  <c:v>37746.901441309681</c:v>
                </c:pt>
                <c:pt idx="2436">
                  <c:v>37754.280513429738</c:v>
                </c:pt>
                <c:pt idx="2437">
                  <c:v>37761.646671160735</c:v>
                </c:pt>
                <c:pt idx="2438">
                  <c:v>37768.999918109388</c:v>
                </c:pt>
                <c:pt idx="2439">
                  <c:v>37776.340257948315</c:v>
                </c:pt>
                <c:pt idx="2440">
                  <c:v>37783.667694411051</c:v>
                </c:pt>
                <c:pt idx="2441">
                  <c:v>37790.982231286391</c:v>
                </c:pt>
                <c:pt idx="2442">
                  <c:v>37798.283872411979</c:v>
                </c:pt>
                <c:pt idx="2443">
                  <c:v>37805.572621667045</c:v>
                </c:pt>
                <c:pt idx="2444">
                  <c:v>37812.848482964087</c:v>
                </c:pt>
                <c:pt idx="2445">
                  <c:v>37820.111460239415</c:v>
                </c:pt>
                <c:pt idx="2446">
                  <c:v>37827.361557442229</c:v>
                </c:pt>
                <c:pt idx="2447">
                  <c:v>37834.598778522028</c:v>
                </c:pt>
                <c:pt idx="2448">
                  <c:v>37841.823127413991</c:v>
                </c:pt>
                <c:pt idx="2449">
                  <c:v>37849.034608021895</c:v>
                </c:pt>
                <c:pt idx="2450">
                  <c:v>37856.233224197931</c:v>
                </c:pt>
                <c:pt idx="2451">
                  <c:v>37863.418979718743</c:v>
                </c:pt>
                <c:pt idx="2452">
                  <c:v>37868.272527194335</c:v>
                </c:pt>
              </c:numCache>
            </c:numRef>
          </c:xVal>
          <c:yVal>
            <c:numRef>
              <c:f>Лист1!$AS$3:$AS$2600</c:f>
              <c:numCache>
                <c:formatCode>General</c:formatCode>
                <c:ptCount val="2598"/>
                <c:pt idx="0">
                  <c:v>37.03175442674253</c:v>
                </c:pt>
                <c:pt idx="1">
                  <c:v>72.95835564757482</c:v>
                </c:pt>
                <c:pt idx="2">
                  <c:v>108.78022782674603</c:v>
                </c:pt>
                <c:pt idx="3">
                  <c:v>144.49795035782626</c:v>
                </c:pt>
                <c:pt idx="4">
                  <c:v>180.11209717844392</c:v>
                </c:pt>
                <c:pt idx="5">
                  <c:v>215.6232368454134</c:v>
                </c:pt>
                <c:pt idx="6">
                  <c:v>251.03193260644426</c:v>
                </c:pt>
                <c:pt idx="7">
                  <c:v>286.33874246917617</c:v>
                </c:pt>
                <c:pt idx="8">
                  <c:v>321.5442192680282</c:v>
                </c:pt>
                <c:pt idx="9">
                  <c:v>356.64891072919778</c:v>
                </c:pt>
                <c:pt idx="10">
                  <c:v>391.65335953404661</c:v>
                </c:pt>
                <c:pt idx="11">
                  <c:v>426.55810338104806</c:v>
                </c:pt>
                <c:pt idx="12">
                  <c:v>461.36367504642789</c:v>
                </c:pt>
                <c:pt idx="13">
                  <c:v>496.07060244359985</c:v>
                </c:pt>
                <c:pt idx="14">
                  <c:v>530.6794086814773</c:v>
                </c:pt>
                <c:pt idx="15">
                  <c:v>565.19061212172619</c:v>
                </c:pt>
                <c:pt idx="16">
                  <c:v>599.60472643501441</c:v>
                </c:pt>
                <c:pt idx="17">
                  <c:v>633.92226065630189</c:v>
                </c:pt>
                <c:pt idx="18">
                  <c:v>668.14371923921249</c:v>
                </c:pt>
                <c:pt idx="19">
                  <c:v>702.26960210952006</c:v>
                </c:pt>
                <c:pt idx="20">
                  <c:v>736.30040471778034</c:v>
                </c:pt>
                <c:pt idx="21">
                  <c:v>770.2366180911348</c:v>
                </c:pt>
                <c:pt idx="22">
                  <c:v>804.07872888431075</c:v>
                </c:pt>
                <c:pt idx="23">
                  <c:v>837.82721942984028</c:v>
                </c:pt>
                <c:pt idx="24">
                  <c:v>871.48256778751909</c:v>
                </c:pt>
                <c:pt idx="25">
                  <c:v>905.04524779312237</c:v>
                </c:pt>
                <c:pt idx="26">
                  <c:v>938.51572910639777</c:v>
                </c:pt>
                <c:pt idx="27">
                  <c:v>971.89447725835009</c:v>
                </c:pt>
                <c:pt idx="28">
                  <c:v>1005.1819536978352</c:v>
                </c:pt>
                <c:pt idx="29">
                  <c:v>1038.3786158374764</c:v>
                </c:pt>
                <c:pt idx="30">
                  <c:v>1071.4849170989194</c:v>
                </c:pt>
                <c:pt idx="31">
                  <c:v>1104.5013069574368</c:v>
                </c:pt>
                <c:pt idx="32">
                  <c:v>1137.4282309858986</c:v>
                </c:pt>
                <c:pt idx="33">
                  <c:v>1170.266130898118</c:v>
                </c:pt>
                <c:pt idx="34">
                  <c:v>1203.0154445915864</c:v>
                </c:pt>
                <c:pt idx="35">
                  <c:v>1235.6766061896087</c:v>
                </c:pt>
                <c:pt idx="36">
                  <c:v>1268.2500460828501</c:v>
                </c:pt>
                <c:pt idx="37">
                  <c:v>1300.7361909703052</c:v>
                </c:pt>
                <c:pt idx="38">
                  <c:v>1333.1354638997004</c:v>
                </c:pt>
                <c:pt idx="39">
                  <c:v>1365.4482843073392</c:v>
                </c:pt>
                <c:pt idx="40">
                  <c:v>1397.6750680574012</c:v>
                </c:pt>
                <c:pt idx="41">
                  <c:v>1429.8162274807028</c:v>
                </c:pt>
                <c:pt idx="42">
                  <c:v>1461.8721714129319</c:v>
                </c:pt>
                <c:pt idx="43">
                  <c:v>1493.8433052323628</c:v>
                </c:pt>
                <c:pt idx="44">
                  <c:v>1525.7300308970609</c:v>
                </c:pt>
                <c:pt idx="45">
                  <c:v>1557.5327469815886</c:v>
                </c:pt>
                <c:pt idx="46">
                  <c:v>1589.251848713217</c:v>
                </c:pt>
                <c:pt idx="47">
                  <c:v>1620.8877280076535</c:v>
                </c:pt>
                <c:pt idx="48">
                  <c:v>1652.4407735042953</c:v>
                </c:pt>
                <c:pt idx="49">
                  <c:v>1683.9113706010123</c:v>
                </c:pt>
                <c:pt idx="50">
                  <c:v>1715.2999014884724</c:v>
                </c:pt>
                <c:pt idx="51">
                  <c:v>1746.6067451840113</c:v>
                </c:pt>
                <c:pt idx="52">
                  <c:v>1777.8322775650597</c:v>
                </c:pt>
                <c:pt idx="53">
                  <c:v>1808.9768714021307</c:v>
                </c:pt>
                <c:pt idx="54">
                  <c:v>1840.0408963913767</c:v>
                </c:pt>
                <c:pt idx="55">
                  <c:v>1871.0247191867231</c:v>
                </c:pt>
                <c:pt idx="56">
                  <c:v>1901.9287034315844</c:v>
                </c:pt>
                <c:pt idx="57">
                  <c:v>1932.753209790169</c:v>
                </c:pt>
                <c:pt idx="58">
                  <c:v>1963.4985959783812</c:v>
                </c:pt>
                <c:pt idx="59">
                  <c:v>1994.1652167943262</c:v>
                </c:pt>
                <c:pt idx="60">
                  <c:v>2024.7534241484216</c:v>
                </c:pt>
                <c:pt idx="61">
                  <c:v>2055.2635670931263</c:v>
                </c:pt>
                <c:pt idx="62">
                  <c:v>2085.6959918522889</c:v>
                </c:pt>
                <c:pt idx="63">
                  <c:v>2116.051041850124</c:v>
                </c:pt>
                <c:pt idx="64">
                  <c:v>2146.3290577398188</c:v>
                </c:pt>
                <c:pt idx="65">
                  <c:v>2176.5303774317822</c:v>
                </c:pt>
                <c:pt idx="66">
                  <c:v>2206.6553361215338</c:v>
                </c:pt>
                <c:pt idx="67">
                  <c:v>2236.7042663172447</c:v>
                </c:pt>
                <c:pt idx="68">
                  <c:v>2266.6774978669314</c:v>
                </c:pt>
                <c:pt idx="69">
                  <c:v>2296.5753579853126</c:v>
                </c:pt>
                <c:pt idx="70">
                  <c:v>2326.3981712803275</c:v>
                </c:pt>
                <c:pt idx="71">
                  <c:v>2356.1462597793266</c:v>
                </c:pt>
                <c:pt idx="72">
                  <c:v>2385.8199429549381</c:v>
                </c:pt>
                <c:pt idx="73">
                  <c:v>2415.4195377506139</c:v>
                </c:pt>
                <c:pt idx="74">
                  <c:v>2444.9453586058594</c:v>
                </c:pt>
                <c:pt idx="75">
                  <c:v>2474.3977174811544</c:v>
                </c:pt>
                <c:pt idx="76">
                  <c:v>2503.776923882569</c:v>
                </c:pt>
                <c:pt idx="77">
                  <c:v>2533.0832848860759</c:v>
                </c:pt>
                <c:pt idx="78">
                  <c:v>2562.3171051615686</c:v>
                </c:pt>
                <c:pt idx="79">
                  <c:v>2591.4786869965851</c:v>
                </c:pt>
                <c:pt idx="80">
                  <c:v>2620.5683303197452</c:v>
                </c:pt>
                <c:pt idx="81">
                  <c:v>2649.586332723904</c:v>
                </c:pt>
                <c:pt idx="82">
                  <c:v>2678.5329894890242</c:v>
                </c:pt>
                <c:pt idx="83">
                  <c:v>2707.4085936047745</c:v>
                </c:pt>
                <c:pt idx="84">
                  <c:v>2736.2134357928567</c:v>
                </c:pt>
                <c:pt idx="85">
                  <c:v>2764.9478045290621</c:v>
                </c:pt>
                <c:pt idx="86">
                  <c:v>2793.6119860650692</c:v>
                </c:pt>
                <c:pt idx="87">
                  <c:v>2822.2062644499779</c:v>
                </c:pt>
                <c:pt idx="88">
                  <c:v>2850.730921551587</c:v>
                </c:pt>
                <c:pt idx="89">
                  <c:v>2879.1862370774229</c:v>
                </c:pt>
                <c:pt idx="90">
                  <c:v>2907.5724885955156</c:v>
                </c:pt>
                <c:pt idx="91">
                  <c:v>2935.889951554931</c:v>
                </c:pt>
                <c:pt idx="92">
                  <c:v>2964.1388993060632</c:v>
                </c:pt>
                <c:pt idx="93">
                  <c:v>2992.319603120683</c:v>
                </c:pt>
                <c:pt idx="94">
                  <c:v>3020.4323322117584</c:v>
                </c:pt>
                <c:pt idx="95">
                  <c:v>3048.4773537530373</c:v>
                </c:pt>
                <c:pt idx="96">
                  <c:v>3076.4549328984049</c:v>
                </c:pt>
                <c:pt idx="97">
                  <c:v>3104.3653328010159</c:v>
                </c:pt>
                <c:pt idx="98">
                  <c:v>3132.2088146322021</c:v>
                </c:pt>
                <c:pt idx="99">
                  <c:v>3159.9856376001649</c:v>
                </c:pt>
                <c:pt idx="100">
                  <c:v>3187.6960589684472</c:v>
                </c:pt>
                <c:pt idx="101">
                  <c:v>3215.340334074197</c:v>
                </c:pt>
                <c:pt idx="102">
                  <c:v>3242.918716346217</c:v>
                </c:pt>
                <c:pt idx="103">
                  <c:v>3270.4314573228094</c:v>
                </c:pt>
                <c:pt idx="104">
                  <c:v>3297.878806669416</c:v>
                </c:pt>
                <c:pt idx="105">
                  <c:v>3325.2610121960565</c:v>
                </c:pt>
                <c:pt idx="106">
                  <c:v>3352.5783198745685</c:v>
                </c:pt>
                <c:pt idx="107">
                  <c:v>3379.83097385565</c:v>
                </c:pt>
                <c:pt idx="108">
                  <c:v>3407.0192164857112</c:v>
                </c:pt>
                <c:pt idx="109">
                  <c:v>3434.1432883235334</c:v>
                </c:pt>
                <c:pt idx="110">
                  <c:v>3461.2034281567408</c:v>
                </c:pt>
                <c:pt idx="111">
                  <c:v>3488.1998730180867</c:v>
                </c:pt>
                <c:pt idx="112">
                  <c:v>3515.1328582015562</c:v>
                </c:pt>
                <c:pt idx="113">
                  <c:v>3542.0026172782887</c:v>
                </c:pt>
                <c:pt idx="114">
                  <c:v>3568.8093821123216</c:v>
                </c:pt>
                <c:pt idx="115">
                  <c:v>3595.5533828761595</c:v>
                </c:pt>
                <c:pt idx="116">
                  <c:v>3622.2348480661681</c:v>
                </c:pt>
                <c:pt idx="117">
                  <c:v>3648.8540045177983</c:v>
                </c:pt>
                <c:pt idx="118">
                  <c:v>3675.4110774206424</c:v>
                </c:pt>
                <c:pt idx="119">
                  <c:v>3701.9062903333206</c:v>
                </c:pt>
                <c:pt idx="120">
                  <c:v>3728.3398651982056</c:v>
                </c:pt>
                <c:pt idx="121">
                  <c:v>3754.7120223559846</c:v>
                </c:pt>
                <c:pt idx="122">
                  <c:v>3781.0229805600607</c:v>
                </c:pt>
                <c:pt idx="123">
                  <c:v>3807.2729569907965</c:v>
                </c:pt>
                <c:pt idx="124">
                  <c:v>3833.4621672696012</c:v>
                </c:pt>
                <c:pt idx="125">
                  <c:v>3859.5908254728647</c:v>
                </c:pt>
                <c:pt idx="126">
                  <c:v>3885.6591441457399</c:v>
                </c:pt>
                <c:pt idx="127">
                  <c:v>3911.6673343157736</c:v>
                </c:pt>
                <c:pt idx="128">
                  <c:v>3937.6156055063911</c:v>
                </c:pt>
                <c:pt idx="129">
                  <c:v>3963.5041657502347</c:v>
                </c:pt>
                <c:pt idx="130">
                  <c:v>3989.3332216023559</c:v>
                </c:pt>
                <c:pt idx="131">
                  <c:v>4015.1029781532684</c:v>
                </c:pt>
                <c:pt idx="132">
                  <c:v>4040.8136390418581</c:v>
                </c:pt>
                <c:pt idx="133">
                  <c:v>4066.4654064681563</c:v>
                </c:pt>
                <c:pt idx="134">
                  <c:v>4092.0584812059737</c:v>
                </c:pt>
                <c:pt idx="135">
                  <c:v>4117.5930626154022</c:v>
                </c:pt>
                <c:pt idx="136">
                  <c:v>4143.0693486551809</c:v>
                </c:pt>
                <c:pt idx="137">
                  <c:v>4168.4875358949312</c:v>
                </c:pt>
                <c:pt idx="138">
                  <c:v>4193.8478195272619</c:v>
                </c:pt>
                <c:pt idx="139">
                  <c:v>4219.1503933797476</c:v>
                </c:pt>
                <c:pt idx="140">
                  <c:v>4244.3954499267757</c:v>
                </c:pt>
                <c:pt idx="141">
                  <c:v>4269.5831803012725</c:v>
                </c:pt>
                <c:pt idx="142">
                  <c:v>4294.7137743063049</c:v>
                </c:pt>
                <c:pt idx="143">
                  <c:v>4319.787420426559</c:v>
                </c:pt>
                <c:pt idx="144">
                  <c:v>4344.8043058396979</c:v>
                </c:pt>
                <c:pt idx="145">
                  <c:v>4369.764616427602</c:v>
                </c:pt>
                <c:pt idx="146">
                  <c:v>4394.6685367874907</c:v>
                </c:pt>
                <c:pt idx="147">
                  <c:v>4419.5162502429284</c:v>
                </c:pt>
                <c:pt idx="148">
                  <c:v>4444.3079388547158</c:v>
                </c:pt>
                <c:pt idx="149">
                  <c:v>4469.0437834316672</c:v>
                </c:pt>
                <c:pt idx="150">
                  <c:v>4493.723963541278</c:v>
                </c:pt>
                <c:pt idx="151">
                  <c:v>4518.3486575202796</c:v>
                </c:pt>
                <c:pt idx="152">
                  <c:v>4542.9180424850856</c:v>
                </c:pt>
                <c:pt idx="153">
                  <c:v>4567.432294342133</c:v>
                </c:pt>
                <c:pt idx="154">
                  <c:v>4591.8915877981108</c:v>
                </c:pt>
                <c:pt idx="155">
                  <c:v>4616.2960963700925</c:v>
                </c:pt>
                <c:pt idx="156">
                  <c:v>4640.6459923955554</c:v>
                </c:pt>
                <c:pt idx="157">
                  <c:v>4664.9414470423026</c:v>
                </c:pt>
                <c:pt idx="158">
                  <c:v>4689.1826303182861</c:v>
                </c:pt>
                <c:pt idx="159">
                  <c:v>4713.3697110813218</c:v>
                </c:pt>
                <c:pt idx="160">
                  <c:v>4737.502857048712</c:v>
                </c:pt>
                <c:pt idx="161">
                  <c:v>4761.5822348067704</c:v>
                </c:pt>
                <c:pt idx="162">
                  <c:v>4785.6080098202465</c:v>
                </c:pt>
                <c:pt idx="163">
                  <c:v>4809.5803464416558</c:v>
                </c:pt>
                <c:pt idx="164">
                  <c:v>4833.4994079205208</c:v>
                </c:pt>
                <c:pt idx="165">
                  <c:v>4857.3653564125107</c:v>
                </c:pt>
                <c:pt idx="166">
                  <c:v>4881.178352988496</c:v>
                </c:pt>
                <c:pt idx="167">
                  <c:v>4904.9385576435097</c:v>
                </c:pt>
                <c:pt idx="168">
                  <c:v>4928.6461293056173</c:v>
                </c:pt>
                <c:pt idx="169">
                  <c:v>4952.3012258446997</c:v>
                </c:pt>
                <c:pt idx="170">
                  <c:v>4975.9040040811497</c:v>
                </c:pt>
                <c:pt idx="171">
                  <c:v>4999.4546197944783</c:v>
                </c:pt>
                <c:pt idx="172">
                  <c:v>5022.9532277318403</c:v>
                </c:pt>
                <c:pt idx="173">
                  <c:v>5046.3999816164687</c:v>
                </c:pt>
                <c:pt idx="174">
                  <c:v>5069.7950341560327</c:v>
                </c:pt>
                <c:pt idx="175">
                  <c:v>5093.1385370509088</c:v>
                </c:pt>
                <c:pt idx="176">
                  <c:v>5116.4306410023701</c:v>
                </c:pt>
                <c:pt idx="177">
                  <c:v>5139.6714957206968</c:v>
                </c:pt>
                <c:pt idx="178">
                  <c:v>5162.8612499332066</c:v>
                </c:pt>
                <c:pt idx="179">
                  <c:v>5186.0000513922059</c:v>
                </c:pt>
                <c:pt idx="180">
                  <c:v>5209.0880468828618</c:v>
                </c:pt>
                <c:pt idx="181">
                  <c:v>5232.1253822309991</c:v>
                </c:pt>
                <c:pt idx="182">
                  <c:v>5255.1122023108219</c:v>
                </c:pt>
                <c:pt idx="183">
                  <c:v>5278.0486510525561</c:v>
                </c:pt>
                <c:pt idx="184">
                  <c:v>5300.9348714500211</c:v>
                </c:pt>
                <c:pt idx="185">
                  <c:v>5323.7710055681273</c:v>
                </c:pt>
                <c:pt idx="186">
                  <c:v>5346.5571945502998</c:v>
                </c:pt>
                <c:pt idx="187">
                  <c:v>5369.2935786258331</c:v>
                </c:pt>
                <c:pt idx="188">
                  <c:v>5391.9802971171694</c:v>
                </c:pt>
                <c:pt idx="189">
                  <c:v>5414.6174884471129</c:v>
                </c:pt>
                <c:pt idx="190">
                  <c:v>5437.2052901459701</c:v>
                </c:pt>
                <c:pt idx="191">
                  <c:v>5459.7438388586252</c:v>
                </c:pt>
                <c:pt idx="192">
                  <c:v>5482.233270351544</c:v>
                </c:pt>
                <c:pt idx="193">
                  <c:v>5504.6737195197147</c:v>
                </c:pt>
                <c:pt idx="194">
                  <c:v>5527.0653203935171</c:v>
                </c:pt>
                <c:pt idx="195">
                  <c:v>5549.4082061455319</c:v>
                </c:pt>
                <c:pt idx="196">
                  <c:v>5571.7025090972829</c:v>
                </c:pt>
                <c:pt idx="197">
                  <c:v>5593.9483607259144</c:v>
                </c:pt>
                <c:pt idx="198">
                  <c:v>5616.1458916708052</c:v>
                </c:pt>
                <c:pt idx="199">
                  <c:v>5638.2952317401223</c:v>
                </c:pt>
                <c:pt idx="200">
                  <c:v>5660.3965099173092</c:v>
                </c:pt>
                <c:pt idx="201">
                  <c:v>5682.4498543675172</c:v>
                </c:pt>
                <c:pt idx="202">
                  <c:v>5704.4553924439706</c:v>
                </c:pt>
                <c:pt idx="203">
                  <c:v>5726.4132506942769</c:v>
                </c:pt>
                <c:pt idx="204">
                  <c:v>5748.323554866678</c:v>
                </c:pt>
                <c:pt idx="205">
                  <c:v>5770.1864299162371</c:v>
                </c:pt>
                <c:pt idx="206">
                  <c:v>5792.0020000109753</c:v>
                </c:pt>
                <c:pt idx="207">
                  <c:v>5813.7703885379433</c:v>
                </c:pt>
                <c:pt idx="208">
                  <c:v>5835.4917181092442</c:v>
                </c:pt>
                <c:pt idx="209">
                  <c:v>5857.1661105679932</c:v>
                </c:pt>
                <c:pt idx="210">
                  <c:v>5878.7936869942268</c:v>
                </c:pt>
                <c:pt idx="211">
                  <c:v>5900.3745677107563</c:v>
                </c:pt>
                <c:pt idx="212">
                  <c:v>5921.9088722889646</c:v>
                </c:pt>
                <c:pt idx="213">
                  <c:v>5943.3967195545529</c:v>
                </c:pt>
                <c:pt idx="214">
                  <c:v>5964.8382275932299</c:v>
                </c:pt>
                <c:pt idx="215">
                  <c:v>5986.2335137563559</c:v>
                </c:pt>
                <c:pt idx="216">
                  <c:v>6007.5826946665256</c:v>
                </c:pt>
                <c:pt idx="217">
                  <c:v>6028.8858862231082</c:v>
                </c:pt>
                <c:pt idx="218">
                  <c:v>6050.1432036077322</c:v>
                </c:pt>
                <c:pt idx="219">
                  <c:v>6071.3547612897191</c:v>
                </c:pt>
                <c:pt idx="220">
                  <c:v>6092.5206730314712</c:v>
                </c:pt>
                <c:pt idx="221">
                  <c:v>6113.6410518938092</c:v>
                </c:pt>
                <c:pt idx="222">
                  <c:v>6134.7160102412572</c:v>
                </c:pt>
                <c:pt idx="223">
                  <c:v>6155.7456597472856</c:v>
                </c:pt>
                <c:pt idx="224">
                  <c:v>6176.7301113995036</c:v>
                </c:pt>
                <c:pt idx="225">
                  <c:v>6197.6694755048029</c:v>
                </c:pt>
                <c:pt idx="226">
                  <c:v>6218.563861694458</c:v>
                </c:pt>
                <c:pt idx="227">
                  <c:v>6239.41337892918</c:v>
                </c:pt>
                <c:pt idx="228">
                  <c:v>6260.218135504123</c:v>
                </c:pt>
                <c:pt idx="229">
                  <c:v>6280.9782390538467</c:v>
                </c:pt>
                <c:pt idx="230">
                  <c:v>6301.6937965572342</c:v>
                </c:pt>
                <c:pt idx="231">
                  <c:v>6322.3649143423672</c:v>
                </c:pt>
                <c:pt idx="232">
                  <c:v>6342.9916980913531</c:v>
                </c:pt>
                <c:pt idx="233">
                  <c:v>6363.5742528451156</c:v>
                </c:pt>
                <c:pt idx="234">
                  <c:v>6384.1126830081366</c:v>
                </c:pt>
                <c:pt idx="235">
                  <c:v>6404.6070923531579</c:v>
                </c:pt>
                <c:pt idx="236">
                  <c:v>6425.0575840258434</c:v>
                </c:pt>
                <c:pt idx="237">
                  <c:v>6445.4642605493973</c:v>
                </c:pt>
                <c:pt idx="238">
                  <c:v>6465.8272238291402</c:v>
                </c:pt>
                <c:pt idx="239">
                  <c:v>6486.1465751570477</c:v>
                </c:pt>
                <c:pt idx="240">
                  <c:v>6506.4224152162487</c:v>
                </c:pt>
                <c:pt idx="241">
                  <c:v>6526.6548440854822</c:v>
                </c:pt>
                <c:pt idx="242">
                  <c:v>6546.8439612435141</c:v>
                </c:pt>
                <c:pt idx="243">
                  <c:v>6566.9898655735178</c:v>
                </c:pt>
                <c:pt idx="244">
                  <c:v>6587.0926553674162</c:v>
                </c:pt>
                <c:pt idx="245">
                  <c:v>6607.1524283301833</c:v>
                </c:pt>
                <c:pt idx="246">
                  <c:v>6627.1692815841097</c:v>
                </c:pt>
                <c:pt idx="247">
                  <c:v>6647.1433116730304</c:v>
                </c:pt>
                <c:pt idx="248">
                  <c:v>6667.074614566518</c:v>
                </c:pt>
                <c:pt idx="249">
                  <c:v>6686.9632856640337</c:v>
                </c:pt>
                <c:pt idx="250">
                  <c:v>6706.8094197990486</c:v>
                </c:pt>
                <c:pt idx="251">
                  <c:v>6726.6131112431258</c:v>
                </c:pt>
                <c:pt idx="252">
                  <c:v>6746.3744537099674</c:v>
                </c:pt>
                <c:pt idx="253">
                  <c:v>6766.0935403594267</c:v>
                </c:pt>
                <c:pt idx="254">
                  <c:v>6785.7704638014857</c:v>
                </c:pt>
                <c:pt idx="255">
                  <c:v>6805.4053161001993</c:v>
                </c:pt>
                <c:pt idx="256">
                  <c:v>6824.9981887776039</c:v>
                </c:pt>
                <c:pt idx="257">
                  <c:v>6844.549172817593</c:v>
                </c:pt>
                <c:pt idx="258">
                  <c:v>6864.0583586697603</c:v>
                </c:pt>
                <c:pt idx="259">
                  <c:v>6883.5258362532086</c:v>
                </c:pt>
                <c:pt idx="260">
                  <c:v>6902.9516949603267</c:v>
                </c:pt>
                <c:pt idx="261">
                  <c:v>6922.3360236605349</c:v>
                </c:pt>
                <c:pt idx="262">
                  <c:v>6941.6789107039967</c:v>
                </c:pt>
                <c:pt idx="263">
                  <c:v>6960.9804439252994</c:v>
                </c:pt>
                <c:pt idx="264">
                  <c:v>6980.2407106471046</c:v>
                </c:pt>
                <c:pt idx="265">
                  <c:v>6999.4597976837676</c:v>
                </c:pt>
                <c:pt idx="266">
                  <c:v>7018.6377913449223</c:v>
                </c:pt>
                <c:pt idx="267">
                  <c:v>7037.7747774390427</c:v>
                </c:pt>
                <c:pt idx="268">
                  <c:v>7056.8708412769683</c:v>
                </c:pt>
                <c:pt idx="269">
                  <c:v>7075.9260676754011</c:v>
                </c:pt>
                <c:pt idx="270">
                  <c:v>7094.940540960376</c:v>
                </c:pt>
                <c:pt idx="271">
                  <c:v>7113.914344970698</c:v>
                </c:pt>
                <c:pt idx="272">
                  <c:v>7132.847563061353</c:v>
                </c:pt>
                <c:pt idx="273">
                  <c:v>7151.7402781068895</c:v>
                </c:pt>
                <c:pt idx="274">
                  <c:v>7170.5925725047728</c:v>
                </c:pt>
                <c:pt idx="275">
                  <c:v>7189.4045281787066</c:v>
                </c:pt>
                <c:pt idx="276">
                  <c:v>7208.1762265819343</c:v>
                </c:pt>
                <c:pt idx="277">
                  <c:v>7226.907748700507</c:v>
                </c:pt>
                <c:pt idx="278">
                  <c:v>7245.5991750565272</c:v>
                </c:pt>
                <c:pt idx="279">
                  <c:v>7264.2505857113611</c:v>
                </c:pt>
                <c:pt idx="280">
                  <c:v>7282.8620602688325</c:v>
                </c:pt>
                <c:pt idx="281">
                  <c:v>7301.4336778783827</c:v>
                </c:pt>
                <c:pt idx="282">
                  <c:v>7319.9655172382054</c:v>
                </c:pt>
                <c:pt idx="283">
                  <c:v>7338.4576565983607</c:v>
                </c:pt>
                <c:pt idx="284">
                  <c:v>7356.9101737638566</c:v>
                </c:pt>
                <c:pt idx="285">
                  <c:v>7375.3231460977095</c:v>
                </c:pt>
                <c:pt idx="286">
                  <c:v>7393.6966505239789</c:v>
                </c:pt>
                <c:pt idx="287">
                  <c:v>7412.0307635307763</c:v>
                </c:pt>
                <c:pt idx="288">
                  <c:v>7430.3255611732484</c:v>
                </c:pt>
                <c:pt idx="289">
                  <c:v>7448.5811190765398</c:v>
                </c:pt>
                <c:pt idx="290">
                  <c:v>7466.7975124387258</c:v>
                </c:pt>
                <c:pt idx="291">
                  <c:v>7484.9748160337267</c:v>
                </c:pt>
                <c:pt idx="292">
                  <c:v>7503.1131042141951</c:v>
                </c:pt>
                <c:pt idx="293">
                  <c:v>7521.2124509143796</c:v>
                </c:pt>
                <c:pt idx="294">
                  <c:v>7539.2729296529669</c:v>
                </c:pt>
                <c:pt idx="295">
                  <c:v>7557.2946135358998</c:v>
                </c:pt>
                <c:pt idx="296">
                  <c:v>7575.2775752591733</c:v>
                </c:pt>
                <c:pt idx="297">
                  <c:v>7593.2218871116102</c:v>
                </c:pt>
                <c:pt idx="298">
                  <c:v>7611.1276209776306</c:v>
                </c:pt>
                <c:pt idx="299">
                  <c:v>7628.9948483399667</c:v>
                </c:pt>
                <c:pt idx="300">
                  <c:v>7646.8236402823613</c:v>
                </c:pt>
                <c:pt idx="301">
                  <c:v>7664.6140674922499</c:v>
                </c:pt>
                <c:pt idx="302">
                  <c:v>7682.3662002634237</c:v>
                </c:pt>
                <c:pt idx="303">
                  <c:v>7700.0801084986733</c:v>
                </c:pt>
                <c:pt idx="304">
                  <c:v>7717.7558617124059</c:v>
                </c:pt>
                <c:pt idx="305">
                  <c:v>7735.3935290332465</c:v>
                </c:pt>
                <c:pt idx="306">
                  <c:v>7752.9931792066154</c:v>
                </c:pt>
                <c:pt idx="307">
                  <c:v>7770.5548805972867</c:v>
                </c:pt>
                <c:pt idx="308">
                  <c:v>7788.0787011919247</c:v>
                </c:pt>
                <c:pt idx="309">
                  <c:v>7805.5647086016024</c:v>
                </c:pt>
                <c:pt idx="310">
                  <c:v>7823.0129700642992</c:v>
                </c:pt>
                <c:pt idx="311">
                  <c:v>7840.4235524473761</c:v>
                </c:pt>
                <c:pt idx="312">
                  <c:v>7857.7965222500361</c:v>
                </c:pt>
                <c:pt idx="313">
                  <c:v>7875.1319456057608</c:v>
                </c:pt>
                <c:pt idx="314">
                  <c:v>7892.4298882847306</c:v>
                </c:pt>
                <c:pt idx="315">
                  <c:v>7909.6904156962237</c:v>
                </c:pt>
                <c:pt idx="316">
                  <c:v>7926.9135928909982</c:v>
                </c:pt>
                <c:pt idx="317">
                  <c:v>7944.0994845636551</c:v>
                </c:pt>
                <c:pt idx="318">
                  <c:v>7961.2481550549801</c:v>
                </c:pt>
                <c:pt idx="319">
                  <c:v>7978.359668354271</c:v>
                </c:pt>
                <c:pt idx="320">
                  <c:v>7995.4340881016424</c:v>
                </c:pt>
                <c:pt idx="321">
                  <c:v>8012.4714775903185</c:v>
                </c:pt>
                <c:pt idx="322">
                  <c:v>8029.4718997689015</c:v>
                </c:pt>
                <c:pt idx="323">
                  <c:v>8046.435417243626</c:v>
                </c:pt>
                <c:pt idx="324">
                  <c:v>8063.3620922805958</c:v>
                </c:pt>
                <c:pt idx="325">
                  <c:v>8080.2519868080017</c:v>
                </c:pt>
                <c:pt idx="326">
                  <c:v>8097.1051624183228</c:v>
                </c:pt>
                <c:pt idx="327">
                  <c:v>8113.9216803705103</c:v>
                </c:pt>
                <c:pt idx="328">
                  <c:v>8130.7016015921572</c:v>
                </c:pt>
                <c:pt idx="329">
                  <c:v>8147.4449866816458</c:v>
                </c:pt>
                <c:pt idx="330">
                  <c:v>8164.1518959102841</c:v>
                </c:pt>
                <c:pt idx="331">
                  <c:v>8180.8223892244223</c:v>
                </c:pt>
                <c:pt idx="332">
                  <c:v>8197.4565262475535</c:v>
                </c:pt>
                <c:pt idx="333">
                  <c:v>8214.0543662824002</c:v>
                </c:pt>
                <c:pt idx="334">
                  <c:v>8230.6159683129827</c:v>
                </c:pt>
                <c:pt idx="335">
                  <c:v>8247.1413910066731</c:v>
                </c:pt>
                <c:pt idx="336">
                  <c:v>8263.6306927162277</c:v>
                </c:pt>
                <c:pt idx="337">
                  <c:v>8280.0839314818168</c:v>
                </c:pt>
                <c:pt idx="338">
                  <c:v>8296.5011650330271</c:v>
                </c:pt>
                <c:pt idx="339">
                  <c:v>8312.8824507908503</c:v>
                </c:pt>
                <c:pt idx="340">
                  <c:v>8329.2278458696619</c:v>
                </c:pt>
                <c:pt idx="341">
                  <c:v>8345.537407079184</c:v>
                </c:pt>
                <c:pt idx="342">
                  <c:v>8361.8111909264262</c:v>
                </c:pt>
                <c:pt idx="343">
                  <c:v>8378.0492536176207</c:v>
                </c:pt>
                <c:pt idx="344">
                  <c:v>8394.2516510601381</c:v>
                </c:pt>
                <c:pt idx="345">
                  <c:v>8410.4184388643898</c:v>
                </c:pt>
                <c:pt idx="346">
                  <c:v>8426.5496723457127</c:v>
                </c:pt>
                <c:pt idx="347">
                  <c:v>8442.645406526246</c:v>
                </c:pt>
                <c:pt idx="348">
                  <c:v>8458.7056961367889</c:v>
                </c:pt>
                <c:pt idx="349">
                  <c:v>8474.7305956186465</c:v>
                </c:pt>
                <c:pt idx="350">
                  <c:v>8490.7201591254616</c:v>
                </c:pt>
                <c:pt idx="351">
                  <c:v>8506.6744405250301</c:v>
                </c:pt>
                <c:pt idx="352">
                  <c:v>8522.5934934011093</c:v>
                </c:pt>
                <c:pt idx="353">
                  <c:v>8538.4773710552054</c:v>
                </c:pt>
                <c:pt idx="354">
                  <c:v>8554.3261265083493</c:v>
                </c:pt>
                <c:pt idx="355">
                  <c:v>8570.1398125028627</c:v>
                </c:pt>
                <c:pt idx="356">
                  <c:v>8585.9184815041117</c:v>
                </c:pt>
                <c:pt idx="357">
                  <c:v>8601.6621857022383</c:v>
                </c:pt>
                <c:pt idx="358">
                  <c:v>8617.3709770138885</c:v>
                </c:pt>
                <c:pt idx="359">
                  <c:v>8633.0449070839259</c:v>
                </c:pt>
                <c:pt idx="360">
                  <c:v>8648.6840272871268</c:v>
                </c:pt>
                <c:pt idx="361">
                  <c:v>8664.2883887298703</c:v>
                </c:pt>
                <c:pt idx="362">
                  <c:v>8679.8580422518116</c:v>
                </c:pt>
                <c:pt idx="363">
                  <c:v>8695.3930384275409</c:v>
                </c:pt>
                <c:pt idx="364">
                  <c:v>8710.8934275682404</c:v>
                </c:pt>
                <c:pt idx="365">
                  <c:v>8726.3592597233128</c:v>
                </c:pt>
                <c:pt idx="366">
                  <c:v>8741.7905846820122</c:v>
                </c:pt>
                <c:pt idx="367">
                  <c:v>8757.1874519750563</c:v>
                </c:pt>
                <c:pt idx="368">
                  <c:v>8772.5499108762288</c:v>
                </c:pt>
                <c:pt idx="369">
                  <c:v>8787.8780104039652</c:v>
                </c:pt>
                <c:pt idx="370">
                  <c:v>8803.1717993229377</c:v>
                </c:pt>
                <c:pt idx="371">
                  <c:v>8818.4313261456155</c:v>
                </c:pt>
                <c:pt idx="372">
                  <c:v>8833.6566391338238</c:v>
                </c:pt>
                <c:pt idx="373">
                  <c:v>8848.8477863002863</c:v>
                </c:pt>
                <c:pt idx="374">
                  <c:v>8864.0048154101587</c:v>
                </c:pt>
                <c:pt idx="375">
                  <c:v>8879.1277739825509</c:v>
                </c:pt>
                <c:pt idx="376">
                  <c:v>8894.2167092920317</c:v>
                </c:pt>
                <c:pt idx="377">
                  <c:v>8909.2716683701383</c:v>
                </c:pt>
                <c:pt idx="378">
                  <c:v>8924.2926980068551</c:v>
                </c:pt>
                <c:pt idx="379">
                  <c:v>8939.2798447520981</c:v>
                </c:pt>
                <c:pt idx="380">
                  <c:v>8954.2331549171813</c:v>
                </c:pt>
                <c:pt idx="381">
                  <c:v>8969.1526745762676</c:v>
                </c:pt>
                <c:pt idx="382">
                  <c:v>8984.0384495678227</c:v>
                </c:pt>
                <c:pt idx="383">
                  <c:v>8998.8905254960464</c:v>
                </c:pt>
                <c:pt idx="384">
                  <c:v>9013.708947732297</c:v>
                </c:pt>
                <c:pt idx="385">
                  <c:v>9028.4937614165119</c:v>
                </c:pt>
                <c:pt idx="386">
                  <c:v>9043.2450114586063</c:v>
                </c:pt>
                <c:pt idx="387">
                  <c:v>9057.9627425398703</c:v>
                </c:pt>
                <c:pt idx="388">
                  <c:v>9072.6469991143567</c:v>
                </c:pt>
                <c:pt idx="389">
                  <c:v>9087.2978254102509</c:v>
                </c:pt>
                <c:pt idx="390">
                  <c:v>9101.9152644769347</c:v>
                </c:pt>
                <c:pt idx="391">
                  <c:v>9116.4993596394015</c:v>
                </c:pt>
                <c:pt idx="392">
                  <c:v>9131.0501544961753</c:v>
                </c:pt>
                <c:pt idx="393">
                  <c:v>9145.5676924390427</c:v>
                </c:pt>
                <c:pt idx="394">
                  <c:v>9160.0520166540664</c:v>
                </c:pt>
                <c:pt idx="395">
                  <c:v>9174.5031701225817</c:v>
                </c:pt>
                <c:pt idx="396">
                  <c:v>9188.9211956221952</c:v>
                </c:pt>
                <c:pt idx="397">
                  <c:v>9203.3061357277838</c:v>
                </c:pt>
                <c:pt idx="398">
                  <c:v>9217.6580328124801</c:v>
                </c:pt>
                <c:pt idx="399">
                  <c:v>9231.9769290486547</c:v>
                </c:pt>
                <c:pt idx="400">
                  <c:v>9246.2628664088988</c:v>
                </c:pt>
                <c:pt idx="401">
                  <c:v>9260.5158866670045</c:v>
                </c:pt>
                <c:pt idx="402">
                  <c:v>9274.7360313989284</c:v>
                </c:pt>
                <c:pt idx="403">
                  <c:v>9288.9233419837619</c:v>
                </c:pt>
                <c:pt idx="404">
                  <c:v>9303.0778596046966</c:v>
                </c:pt>
                <c:pt idx="405">
                  <c:v>9317.1996252499757</c:v>
                </c:pt>
                <c:pt idx="406">
                  <c:v>9331.2886797138526</c:v>
                </c:pt>
                <c:pt idx="407">
                  <c:v>9345.3450635975387</c:v>
                </c:pt>
                <c:pt idx="408">
                  <c:v>9359.3688173101473</c:v>
                </c:pt>
                <c:pt idx="409">
                  <c:v>9373.3599810696378</c:v>
                </c:pt>
                <c:pt idx="410">
                  <c:v>9387.3185949037488</c:v>
                </c:pt>
                <c:pt idx="411">
                  <c:v>9401.2446986509294</c:v>
                </c:pt>
                <c:pt idx="412">
                  <c:v>9415.1383319612687</c:v>
                </c:pt>
                <c:pt idx="413">
                  <c:v>9428.999534297418</c:v>
                </c:pt>
                <c:pt idx="414">
                  <c:v>9442.8283449355113</c:v>
                </c:pt>
                <c:pt idx="415">
                  <c:v>9456.6248029660783</c:v>
                </c:pt>
                <c:pt idx="416">
                  <c:v>9470.3889472949559</c:v>
                </c:pt>
                <c:pt idx="417">
                  <c:v>9484.1208166441957</c:v>
                </c:pt>
                <c:pt idx="418">
                  <c:v>9497.8204495529662</c:v>
                </c:pt>
                <c:pt idx="419">
                  <c:v>9511.4878843784481</c:v>
                </c:pt>
                <c:pt idx="420">
                  <c:v>9525.1231592967306</c:v>
                </c:pt>
                <c:pt idx="421">
                  <c:v>9538.726312303701</c:v>
                </c:pt>
                <c:pt idx="422">
                  <c:v>9552.2973812159289</c:v>
                </c:pt>
                <c:pt idx="423">
                  <c:v>9565.8364036715502</c:v>
                </c:pt>
                <c:pt idx="424">
                  <c:v>9579.3434171311419</c:v>
                </c:pt>
                <c:pt idx="425">
                  <c:v>9592.8184588785971</c:v>
                </c:pt>
                <c:pt idx="426">
                  <c:v>9606.2615660219926</c:v>
                </c:pt>
                <c:pt idx="427">
                  <c:v>9619.6727754944568</c:v>
                </c:pt>
                <c:pt idx="428">
                  <c:v>9633.0521240550279</c:v>
                </c:pt>
                <c:pt idx="429">
                  <c:v>9646.3996482895127</c:v>
                </c:pt>
                <c:pt idx="430">
                  <c:v>9659.7153846113379</c:v>
                </c:pt>
                <c:pt idx="431">
                  <c:v>9672.9993692624048</c:v>
                </c:pt>
                <c:pt idx="432">
                  <c:v>9686.2516383139264</c:v>
                </c:pt>
                <c:pt idx="433">
                  <c:v>9699.4722276672728</c:v>
                </c:pt>
                <c:pt idx="434">
                  <c:v>9712.661173054812</c:v>
                </c:pt>
                <c:pt idx="435">
                  <c:v>9725.8185100407354</c:v>
                </c:pt>
                <c:pt idx="436">
                  <c:v>9738.9442740218947</c:v>
                </c:pt>
                <c:pt idx="437">
                  <c:v>9752.0385002286221</c:v>
                </c:pt>
                <c:pt idx="438">
                  <c:v>9765.1012237255545</c:v>
                </c:pt>
                <c:pt idx="439">
                  <c:v>9778.1324794124503</c:v>
                </c:pt>
                <c:pt idx="440">
                  <c:v>9791.169823680968</c:v>
                </c:pt>
                <c:pt idx="441">
                  <c:v>9804.326277448783</c:v>
                </c:pt>
                <c:pt idx="442">
                  <c:v>9817.6354928816909</c:v>
                </c:pt>
                <c:pt idx="443">
                  <c:v>9831.091391654847</c:v>
                </c:pt>
                <c:pt idx="444">
                  <c:v>9844.6852012738</c:v>
                </c:pt>
                <c:pt idx="445">
                  <c:v>9858.4101086719929</c:v>
                </c:pt>
                <c:pt idx="446">
                  <c:v>9872.2577459636868</c:v>
                </c:pt>
                <c:pt idx="447">
                  <c:v>9886.2190760389458</c:v>
                </c:pt>
                <c:pt idx="448">
                  <c:v>9900.2850358928445</c:v>
                </c:pt>
                <c:pt idx="449">
                  <c:v>9914.4465393493356</c:v>
                </c:pt>
                <c:pt idx="450">
                  <c:v>9928.6949807595647</c:v>
                </c:pt>
                <c:pt idx="451">
                  <c:v>9943.0269374270756</c:v>
                </c:pt>
                <c:pt idx="452">
                  <c:v>9957.4426788604687</c:v>
                </c:pt>
                <c:pt idx="453">
                  <c:v>9971.9424759929789</c:v>
                </c:pt>
                <c:pt idx="454">
                  <c:v>9986.5266011951608</c:v>
                </c:pt>
                <c:pt idx="455">
                  <c:v>10001.195328288577</c:v>
                </c:pt>
                <c:pt idx="456">
                  <c:v>10015.948932559582</c:v>
                </c:pt>
                <c:pt idx="457">
                  <c:v>10030.787690773228</c:v>
                </c:pt>
                <c:pt idx="458">
                  <c:v>10045.711881187259</c:v>
                </c:pt>
                <c:pt idx="459">
                  <c:v>10060.722538257394</c:v>
                </c:pt>
                <c:pt idx="460">
                  <c:v>10075.821761871044</c:v>
                </c:pt>
                <c:pt idx="461">
                  <c:v>10091.01176006371</c:v>
                </c:pt>
                <c:pt idx="462">
                  <c:v>10106.294747059699</c:v>
                </c:pt>
                <c:pt idx="463">
                  <c:v>10121.672943543839</c:v>
                </c:pt>
                <c:pt idx="464">
                  <c:v>10137.148576936646</c:v>
                </c:pt>
                <c:pt idx="465">
                  <c:v>10152.723881673117</c:v>
                </c:pt>
                <c:pt idx="466">
                  <c:v>10168.401099485136</c:v>
                </c:pt>
                <c:pt idx="467">
                  <c:v>10184.182479687644</c:v>
                </c:pt>
                <c:pt idx="468">
                  <c:v>10200.070279468626</c:v>
                </c:pt>
                <c:pt idx="469">
                  <c:v>10216.066764183044</c:v>
                </c:pt>
                <c:pt idx="470">
                  <c:v>10232.1742076508</c:v>
                </c:pt>
                <c:pt idx="471">
                  <c:v>10248.394892458824</c:v>
                </c:pt>
                <c:pt idx="472">
                  <c:v>10264.73111026741</c:v>
                </c:pt>
                <c:pt idx="473">
                  <c:v>10281.185162120888</c:v>
                </c:pt>
                <c:pt idx="474">
                  <c:v>10297.759358762742</c:v>
                </c:pt>
                <c:pt idx="475">
                  <c:v>10314.456153341429</c:v>
                </c:pt>
                <c:pt idx="476">
                  <c:v>10331.279136419971</c:v>
                </c:pt>
                <c:pt idx="477">
                  <c:v>10348.232644078782</c:v>
                </c:pt>
                <c:pt idx="478">
                  <c:v>10365.321032057211</c:v>
                </c:pt>
                <c:pt idx="479">
                  <c:v>10382.5486767314</c:v>
                </c:pt>
                <c:pt idx="480">
                  <c:v>10399.919976109277</c:v>
                </c:pt>
                <c:pt idx="481">
                  <c:v>10417.439350843608</c:v>
                </c:pt>
                <c:pt idx="482">
                  <c:v>10435.111245263788</c:v>
                </c:pt>
                <c:pt idx="483">
                  <c:v>10452.934118865851</c:v>
                </c:pt>
                <c:pt idx="484">
                  <c:v>10470.89933199297</c:v>
                </c:pt>
                <c:pt idx="485">
                  <c:v>10488.997846087623</c:v>
                </c:pt>
                <c:pt idx="486">
                  <c:v>10507.207001722383</c:v>
                </c:pt>
                <c:pt idx="487">
                  <c:v>10525.483911510035</c:v>
                </c:pt>
                <c:pt idx="488">
                  <c:v>10543.789280735136</c:v>
                </c:pt>
                <c:pt idx="489">
                  <c:v>10562.093091150939</c:v>
                </c:pt>
                <c:pt idx="490">
                  <c:v>10580.377597443228</c:v>
                </c:pt>
                <c:pt idx="491">
                  <c:v>10598.630052106921</c:v>
                </c:pt>
                <c:pt idx="492">
                  <c:v>10616.846278857063</c:v>
                </c:pt>
                <c:pt idx="493">
                  <c:v>10635.02685967519</c:v>
                </c:pt>
                <c:pt idx="494">
                  <c:v>10653.171850808349</c:v>
                </c:pt>
                <c:pt idx="495">
                  <c:v>10671.281308207834</c:v>
                </c:pt>
                <c:pt idx="496">
                  <c:v>10689.355287530805</c:v>
                </c:pt>
                <c:pt idx="497">
                  <c:v>10707.393844141898</c:v>
                </c:pt>
                <c:pt idx="498">
                  <c:v>10725.397033114828</c:v>
                </c:pt>
                <c:pt idx="499">
                  <c:v>10743.364909233986</c:v>
                </c:pt>
                <c:pt idx="500">
                  <c:v>10761.297526996019</c:v>
                </c:pt>
                <c:pt idx="501">
                  <c:v>10779.19494061142</c:v>
                </c:pt>
                <c:pt idx="502">
                  <c:v>10797.057204006089</c:v>
                </c:pt>
                <c:pt idx="503">
                  <c:v>10814.884370822896</c:v>
                </c:pt>
                <c:pt idx="504">
                  <c:v>10832.67649442324</c:v>
                </c:pt>
                <c:pt idx="505">
                  <c:v>10850.433627888591</c:v>
                </c:pt>
                <c:pt idx="506">
                  <c:v>10868.155824022027</c:v>
                </c:pt>
                <c:pt idx="507">
                  <c:v>10885.843135349771</c:v>
                </c:pt>
                <c:pt idx="508">
                  <c:v>10903.495614122703</c:v>
                </c:pt>
                <c:pt idx="509">
                  <c:v>10921.113312317882</c:v>
                </c:pt>
                <c:pt idx="510">
                  <c:v>10938.69628164005</c:v>
                </c:pt>
                <c:pt idx="511">
                  <c:v>10956.244573523129</c:v>
                </c:pt>
                <c:pt idx="512">
                  <c:v>10973.758239131712</c:v>
                </c:pt>
                <c:pt idx="513">
                  <c:v>10991.237329362546</c:v>
                </c:pt>
                <c:pt idx="514">
                  <c:v>11008.68189484601</c:v>
                </c:pt>
                <c:pt idx="515">
                  <c:v>11026.091985947576</c:v>
                </c:pt>
                <c:pt idx="516">
                  <c:v>11043.467652769275</c:v>
                </c:pt>
                <c:pt idx="517">
                  <c:v>11060.808945151146</c:v>
                </c:pt>
                <c:pt idx="518">
                  <c:v>11078.11591267268</c:v>
                </c:pt>
                <c:pt idx="519">
                  <c:v>11095.388604654256</c:v>
                </c:pt>
                <c:pt idx="520">
                  <c:v>11112.627070158574</c:v>
                </c:pt>
                <c:pt idx="521">
                  <c:v>11129.831357992074</c:v>
                </c:pt>
                <c:pt idx="522">
                  <c:v>11147.001516706347</c:v>
                </c:pt>
                <c:pt idx="523">
                  <c:v>11164.137594599548</c:v>
                </c:pt>
                <c:pt idx="524">
                  <c:v>11181.239639717793</c:v>
                </c:pt>
                <c:pt idx="525">
                  <c:v>11198.307699856547</c:v>
                </c:pt>
                <c:pt idx="526">
                  <c:v>11215.341822562013</c:v>
                </c:pt>
                <c:pt idx="527">
                  <c:v>11232.342055132511</c:v>
                </c:pt>
                <c:pt idx="528">
                  <c:v>11249.308444619839</c:v>
                </c:pt>
                <c:pt idx="529">
                  <c:v>11266.241037830647</c:v>
                </c:pt>
                <c:pt idx="530">
                  <c:v>11283.139881327781</c:v>
                </c:pt>
                <c:pt idx="531">
                  <c:v>11300.00502143164</c:v>
                </c:pt>
                <c:pt idx="532">
                  <c:v>11316.836504221514</c:v>
                </c:pt>
                <c:pt idx="533">
                  <c:v>11333.634375536916</c:v>
                </c:pt>
                <c:pt idx="534">
                  <c:v>11350.398680978913</c:v>
                </c:pt>
                <c:pt idx="535">
                  <c:v>11367.129465911441</c:v>
                </c:pt>
                <c:pt idx="536">
                  <c:v>11383.826775462619</c:v>
                </c:pt>
                <c:pt idx="537">
                  <c:v>11400.490654526056</c:v>
                </c:pt>
                <c:pt idx="538">
                  <c:v>11417.121147762151</c:v>
                </c:pt>
                <c:pt idx="539">
                  <c:v>11433.718299599377</c:v>
                </c:pt>
                <c:pt idx="540">
                  <c:v>11450.282154235578</c:v>
                </c:pt>
                <c:pt idx="541">
                  <c:v>11466.812755639234</c:v>
                </c:pt>
                <c:pt idx="542">
                  <c:v>11483.310147550741</c:v>
                </c:pt>
                <c:pt idx="543">
                  <c:v>11499.774373483675</c:v>
                </c:pt>
                <c:pt idx="544">
                  <c:v>11516.205476726042</c:v>
                </c:pt>
                <c:pt idx="545">
                  <c:v>11532.603500341533</c:v>
                </c:pt>
                <c:pt idx="546">
                  <c:v>11548.968487170774</c:v>
                </c:pt>
                <c:pt idx="547">
                  <c:v>11565.300479832551</c:v>
                </c:pt>
                <c:pt idx="548">
                  <c:v>11581.599520725051</c:v>
                </c:pt>
                <c:pt idx="549">
                  <c:v>11597.86565202708</c:v>
                </c:pt>
                <c:pt idx="550">
                  <c:v>11614.098915699284</c:v>
                </c:pt>
                <c:pt idx="551">
                  <c:v>11630.299353485354</c:v>
                </c:pt>
                <c:pt idx="552">
                  <c:v>11646.467006913239</c:v>
                </c:pt>
                <c:pt idx="553">
                  <c:v>11662.601917296335</c:v>
                </c:pt>
                <c:pt idx="554">
                  <c:v>11678.704125734681</c:v>
                </c:pt>
                <c:pt idx="555">
                  <c:v>11694.773673116142</c:v>
                </c:pt>
                <c:pt idx="556">
                  <c:v>11710.810600117587</c:v>
                </c:pt>
                <c:pt idx="557">
                  <c:v>11726.814947206065</c:v>
                </c:pt>
                <c:pt idx="558">
                  <c:v>11742.786754639965</c:v>
                </c:pt>
                <c:pt idx="559">
                  <c:v>11758.726062470178</c:v>
                </c:pt>
                <c:pt idx="560">
                  <c:v>11774.632910541248</c:v>
                </c:pt>
                <c:pt idx="561">
                  <c:v>11790.507338837155</c:v>
                </c:pt>
                <c:pt idx="562">
                  <c:v>11806.349387473218</c:v>
                </c:pt>
                <c:pt idx="563">
                  <c:v>11822.159095655748</c:v>
                </c:pt>
                <c:pt idx="564">
                  <c:v>11837.936502375236</c:v>
                </c:pt>
                <c:pt idx="565">
                  <c:v>11853.681646407809</c:v>
                </c:pt>
                <c:pt idx="566">
                  <c:v>11869.394566316676</c:v>
                </c:pt>
                <c:pt idx="567">
                  <c:v>11885.075300453564</c:v>
                </c:pt>
                <c:pt idx="568">
                  <c:v>11900.723886960142</c:v>
                </c:pt>
                <c:pt idx="569">
                  <c:v>11916.340363769434</c:v>
                </c:pt>
                <c:pt idx="570">
                  <c:v>11931.924768607216</c:v>
                </c:pt>
                <c:pt idx="571">
                  <c:v>11947.477138993412</c:v>
                </c:pt>
                <c:pt idx="572">
                  <c:v>11962.997512243472</c:v>
                </c:pt>
                <c:pt idx="573">
                  <c:v>11978.485925469731</c:v>
                </c:pt>
                <c:pt idx="574">
                  <c:v>11993.94241558278</c:v>
                </c:pt>
                <c:pt idx="575">
                  <c:v>12009.367019292804</c:v>
                </c:pt>
                <c:pt idx="576">
                  <c:v>12024.759773110918</c:v>
                </c:pt>
                <c:pt idx="577">
                  <c:v>12040.120713350496</c:v>
                </c:pt>
                <c:pt idx="578">
                  <c:v>12055.449876128481</c:v>
                </c:pt>
                <c:pt idx="579">
                  <c:v>12070.747297366695</c:v>
                </c:pt>
                <c:pt idx="580">
                  <c:v>12086.013012793132</c:v>
                </c:pt>
                <c:pt idx="581">
                  <c:v>12101.247057943237</c:v>
                </c:pt>
                <c:pt idx="582">
                  <c:v>12116.44946816119</c:v>
                </c:pt>
                <c:pt idx="583">
                  <c:v>12131.62027860116</c:v>
                </c:pt>
                <c:pt idx="584">
                  <c:v>12146.759524228566</c:v>
                </c:pt>
                <c:pt idx="585">
                  <c:v>12161.867239821318</c:v>
                </c:pt>
                <c:pt idx="586">
                  <c:v>12176.943459971057</c:v>
                </c:pt>
                <c:pt idx="587">
                  <c:v>12191.988219084371</c:v>
                </c:pt>
                <c:pt idx="588">
                  <c:v>12207.001551384024</c:v>
                </c:pt>
                <c:pt idx="589">
                  <c:v>12221.983490910152</c:v>
                </c:pt>
                <c:pt idx="590">
                  <c:v>12236.93407152146</c:v>
                </c:pt>
                <c:pt idx="591">
                  <c:v>12251.85332689642</c:v>
                </c:pt>
                <c:pt idx="592">
                  <c:v>12266.741290534437</c:v>
                </c:pt>
                <c:pt idx="593">
                  <c:v>12281.597995757031</c:v>
                </c:pt>
                <c:pt idx="594">
                  <c:v>12296.423475708983</c:v>
                </c:pt>
                <c:pt idx="595">
                  <c:v>12311.217763359504</c:v>
                </c:pt>
                <c:pt idx="596">
                  <c:v>12325.980891503363</c:v>
                </c:pt>
                <c:pt idx="597">
                  <c:v>12340.712892762029</c:v>
                </c:pt>
                <c:pt idx="598">
                  <c:v>12355.413799584796</c:v>
                </c:pt>
                <c:pt idx="599">
                  <c:v>12370.083644249898</c:v>
                </c:pt>
                <c:pt idx="600">
                  <c:v>12384.722458865617</c:v>
                </c:pt>
                <c:pt idx="601">
                  <c:v>12399.330275371385</c:v>
                </c:pt>
                <c:pt idx="602">
                  <c:v>12413.907125538875</c:v>
                </c:pt>
                <c:pt idx="603">
                  <c:v>12428.453040973085</c:v>
                </c:pt>
                <c:pt idx="604">
                  <c:v>12442.968053113409</c:v>
                </c:pt>
                <c:pt idx="605">
                  <c:v>12457.452193234709</c:v>
                </c:pt>
                <c:pt idx="606">
                  <c:v>12471.905492448372</c:v>
                </c:pt>
                <c:pt idx="607">
                  <c:v>12486.32798170336</c:v>
                </c:pt>
                <c:pt idx="608">
                  <c:v>12500.719691787255</c:v>
                </c:pt>
                <c:pt idx="609">
                  <c:v>12515.080653327293</c:v>
                </c:pt>
                <c:pt idx="610">
                  <c:v>12529.410896791393</c:v>
                </c:pt>
                <c:pt idx="611">
                  <c:v>12543.710452489171</c:v>
                </c:pt>
                <c:pt idx="612">
                  <c:v>12557.979350572959</c:v>
                </c:pt>
                <c:pt idx="613">
                  <c:v>12572.217621038806</c:v>
                </c:pt>
                <c:pt idx="614">
                  <c:v>12586.425293727476</c:v>
                </c:pt>
                <c:pt idx="615">
                  <c:v>12600.602398325434</c:v>
                </c:pt>
                <c:pt idx="616">
                  <c:v>12614.748964365835</c:v>
                </c:pt>
                <c:pt idx="617">
                  <c:v>12628.865021229492</c:v>
                </c:pt>
                <c:pt idx="618">
                  <c:v>12642.950598145846</c:v>
                </c:pt>
                <c:pt idx="619">
                  <c:v>12657.005724193928</c:v>
                </c:pt>
                <c:pt idx="620">
                  <c:v>12671.030428303313</c:v>
                </c:pt>
                <c:pt idx="621">
                  <c:v>12685.024739255059</c:v>
                </c:pt>
                <c:pt idx="622">
                  <c:v>12698.988685682654</c:v>
                </c:pt>
                <c:pt idx="623">
                  <c:v>12712.922296072946</c:v>
                </c:pt>
                <c:pt idx="624">
                  <c:v>12726.825598767065</c:v>
                </c:pt>
                <c:pt idx="625">
                  <c:v>12740.698621961348</c:v>
                </c:pt>
                <c:pt idx="626">
                  <c:v>12754.541393708245</c:v>
                </c:pt>
                <c:pt idx="627">
                  <c:v>12768.353941917225</c:v>
                </c:pt>
                <c:pt idx="628">
                  <c:v>12782.136294355678</c:v>
                </c:pt>
                <c:pt idx="629">
                  <c:v>12795.888478649804</c:v>
                </c:pt>
                <c:pt idx="630">
                  <c:v>12809.610522285499</c:v>
                </c:pt>
                <c:pt idx="631">
                  <c:v>12823.30245260923</c:v>
                </c:pt>
                <c:pt idx="632">
                  <c:v>12836.964296828917</c:v>
                </c:pt>
                <c:pt idx="633">
                  <c:v>12850.596082014788</c:v>
                </c:pt>
                <c:pt idx="634">
                  <c:v>12864.197835100249</c:v>
                </c:pt>
                <c:pt idx="635">
                  <c:v>12877.769582882727</c:v>
                </c:pt>
                <c:pt idx="636">
                  <c:v>12891.311352024528</c:v>
                </c:pt>
                <c:pt idx="637">
                  <c:v>12904.82316905367</c:v>
                </c:pt>
                <c:pt idx="638">
                  <c:v>12918.305060364723</c:v>
                </c:pt>
                <c:pt idx="639">
                  <c:v>12931.757052219635</c:v>
                </c:pt>
                <c:pt idx="640">
                  <c:v>12945.179170748555</c:v>
                </c:pt>
                <c:pt idx="641">
                  <c:v>12958.571441950657</c:v>
                </c:pt>
                <c:pt idx="642">
                  <c:v>12971.93389169494</c:v>
                </c:pt>
                <c:pt idx="643">
                  <c:v>12985.266545721044</c:v>
                </c:pt>
                <c:pt idx="644">
                  <c:v>12998.569429640042</c:v>
                </c:pt>
                <c:pt idx="645">
                  <c:v>13011.842568935235</c:v>
                </c:pt>
                <c:pt idx="646">
                  <c:v>13025.085988962948</c:v>
                </c:pt>
                <c:pt idx="647">
                  <c:v>13038.299714953302</c:v>
                </c:pt>
                <c:pt idx="648">
                  <c:v>13051.483772010997</c:v>
                </c:pt>
                <c:pt idx="649">
                  <c:v>13064.638185116084</c:v>
                </c:pt>
                <c:pt idx="650">
                  <c:v>13077.762979124727</c:v>
                </c:pt>
                <c:pt idx="651">
                  <c:v>13090.858178769966</c:v>
                </c:pt>
                <c:pt idx="652">
                  <c:v>13103.923808662474</c:v>
                </c:pt>
                <c:pt idx="653">
                  <c:v>13116.959893291301</c:v>
                </c:pt>
                <c:pt idx="654">
                  <c:v>13129.966457024626</c:v>
                </c:pt>
                <c:pt idx="655">
                  <c:v>13142.943524110489</c:v>
                </c:pt>
                <c:pt idx="656">
                  <c:v>13155.891118677529</c:v>
                </c:pt>
                <c:pt idx="657">
                  <c:v>13168.809264735715</c:v>
                </c:pt>
                <c:pt idx="658">
                  <c:v>13181.697986177061</c:v>
                </c:pt>
                <c:pt idx="659">
                  <c:v>13194.557306776356</c:v>
                </c:pt>
                <c:pt idx="660">
                  <c:v>13207.387250191869</c:v>
                </c:pt>
                <c:pt idx="661">
                  <c:v>13220.187839966058</c:v>
                </c:pt>
                <c:pt idx="662">
                  <c:v>13232.959099526279</c:v>
                </c:pt>
                <c:pt idx="663">
                  <c:v>13245.701052185479</c:v>
                </c:pt>
                <c:pt idx="664">
                  <c:v>13258.413721142895</c:v>
                </c:pt>
                <c:pt idx="665">
                  <c:v>13271.097129484737</c:v>
                </c:pt>
                <c:pt idx="666">
                  <c:v>13283.751300184875</c:v>
                </c:pt>
                <c:pt idx="667">
                  <c:v>13296.376256105517</c:v>
                </c:pt>
                <c:pt idx="668">
                  <c:v>13308.972019997889</c:v>
                </c:pt>
                <c:pt idx="669">
                  <c:v>13321.538614502897</c:v>
                </c:pt>
                <c:pt idx="670">
                  <c:v>13334.076062151797</c:v>
                </c:pt>
                <c:pt idx="671">
                  <c:v>13346.584385366854</c:v>
                </c:pt>
                <c:pt idx="672">
                  <c:v>13359.063606461999</c:v>
                </c:pt>
                <c:pt idx="673">
                  <c:v>13371.513747643479</c:v>
                </c:pt>
                <c:pt idx="674">
                  <c:v>13383.934831010505</c:v>
                </c:pt>
                <c:pt idx="675">
                  <c:v>13396.326878555896</c:v>
                </c:pt>
                <c:pt idx="676">
                  <c:v>13408.689912166714</c:v>
                </c:pt>
                <c:pt idx="677">
                  <c:v>13421.023953624899</c:v>
                </c:pt>
                <c:pt idx="678">
                  <c:v>13433.3290246079</c:v>
                </c:pt>
                <c:pt idx="679">
                  <c:v>13445.605146689299</c:v>
                </c:pt>
                <c:pt idx="680">
                  <c:v>13457.852341339429</c:v>
                </c:pt>
                <c:pt idx="681">
                  <c:v>13470.070629925996</c:v>
                </c:pt>
                <c:pt idx="682">
                  <c:v>13482.260033714692</c:v>
                </c:pt>
                <c:pt idx="683">
                  <c:v>13494.420573869835</c:v>
                </c:pt>
                <c:pt idx="684">
                  <c:v>13506.552271454946</c:v>
                </c:pt>
                <c:pt idx="685">
                  <c:v>13518.655147433348</c:v>
                </c:pt>
                <c:pt idx="686">
                  <c:v>13530.72922266875</c:v>
                </c:pt>
                <c:pt idx="687">
                  <c:v>13542.774517925844</c:v>
                </c:pt>
                <c:pt idx="688">
                  <c:v>13554.791053870893</c:v>
                </c:pt>
                <c:pt idx="689">
                  <c:v>13566.778851072315</c:v>
                </c:pt>
                <c:pt idx="690">
                  <c:v>13578.737930001262</c:v>
                </c:pt>
                <c:pt idx="691">
                  <c:v>13590.668311032192</c:v>
                </c:pt>
                <c:pt idx="692">
                  <c:v>13602.570014443449</c:v>
                </c:pt>
                <c:pt idx="693">
                  <c:v>13614.443060417825</c:v>
                </c:pt>
                <c:pt idx="694">
                  <c:v>13626.287469043127</c:v>
                </c:pt>
                <c:pt idx="695">
                  <c:v>13638.103260312735</c:v>
                </c:pt>
                <c:pt idx="696">
                  <c:v>13649.890454126164</c:v>
                </c:pt>
                <c:pt idx="697">
                  <c:v>13661.649070289612</c:v>
                </c:pt>
                <c:pt idx="698">
                  <c:v>13673.37912851651</c:v>
                </c:pt>
                <c:pt idx="699">
                  <c:v>13685.080648428071</c:v>
                </c:pt>
                <c:pt idx="700">
                  <c:v>13696.75364955383</c:v>
                </c:pt>
                <c:pt idx="701">
                  <c:v>13708.39815133218</c:v>
                </c:pt>
                <c:pt idx="702">
                  <c:v>13720.014173110911</c:v>
                </c:pt>
                <c:pt idx="703">
                  <c:v>13731.601734147738</c:v>
                </c:pt>
                <c:pt idx="704">
                  <c:v>13743.160853610834</c:v>
                </c:pt>
                <c:pt idx="705">
                  <c:v>13754.691550579348</c:v>
                </c:pt>
                <c:pt idx="706">
                  <c:v>13766.193844043926</c:v>
                </c:pt>
                <c:pt idx="707">
                  <c:v>13777.667752907235</c:v>
                </c:pt>
                <c:pt idx="708">
                  <c:v>13789.113295984471</c:v>
                </c:pt>
                <c:pt idx="709">
                  <c:v>13800.530492003871</c:v>
                </c:pt>
                <c:pt idx="710">
                  <c:v>13811.91935960722</c:v>
                </c:pt>
                <c:pt idx="711">
                  <c:v>13823.279917350357</c:v>
                </c:pt>
                <c:pt idx="712">
                  <c:v>13834.612183703674</c:v>
                </c:pt>
                <c:pt idx="713">
                  <c:v>13845.91617705261</c:v>
                </c:pt>
                <c:pt idx="714">
                  <c:v>13857.191915698151</c:v>
                </c:pt>
                <c:pt idx="715">
                  <c:v>13868.439417857317</c:v>
                </c:pt>
                <c:pt idx="716">
                  <c:v>13879.658701663651</c:v>
                </c:pt>
                <c:pt idx="717">
                  <c:v>13890.849785167702</c:v>
                </c:pt>
                <c:pt idx="718">
                  <c:v>13902.012686337508</c:v>
                </c:pt>
                <c:pt idx="719">
                  <c:v>13913.147423059074</c:v>
                </c:pt>
                <c:pt idx="720">
                  <c:v>13924.254013136842</c:v>
                </c:pt>
                <c:pt idx="721">
                  <c:v>13935.332474294173</c:v>
                </c:pt>
                <c:pt idx="722">
                  <c:v>13946.382824173805</c:v>
                </c:pt>
                <c:pt idx="723">
                  <c:v>13957.405080338325</c:v>
                </c:pt>
                <c:pt idx="724">
                  <c:v>13968.399260270631</c:v>
                </c:pt>
                <c:pt idx="725">
                  <c:v>13979.365381374393</c:v>
                </c:pt>
                <c:pt idx="726">
                  <c:v>13990.303460974505</c:v>
                </c:pt>
                <c:pt idx="727">
                  <c:v>14001.213516317543</c:v>
                </c:pt>
                <c:pt idx="728">
                  <c:v>14012.095564572215</c:v>
                </c:pt>
                <c:pt idx="729">
                  <c:v>14022.949622829809</c:v>
                </c:pt>
                <c:pt idx="730">
                  <c:v>14033.775708104638</c:v>
                </c:pt>
                <c:pt idx="731">
                  <c:v>14044.573837334485</c:v>
                </c:pt>
                <c:pt idx="732">
                  <c:v>14055.344027381036</c:v>
                </c:pt>
                <c:pt idx="733">
                  <c:v>14066.086295030322</c:v>
                </c:pt>
                <c:pt idx="734">
                  <c:v>14076.800656993153</c:v>
                </c:pt>
                <c:pt idx="735">
                  <c:v>14087.487129905548</c:v>
                </c:pt>
                <c:pt idx="736">
                  <c:v>14098.145730329161</c:v>
                </c:pt>
                <c:pt idx="737">
                  <c:v>14108.77647475171</c:v>
                </c:pt>
                <c:pt idx="738">
                  <c:v>14119.379379587399</c:v>
                </c:pt>
                <c:pt idx="739">
                  <c:v>14129.954461177338</c:v>
                </c:pt>
                <c:pt idx="740">
                  <c:v>14140.501735789961</c:v>
                </c:pt>
                <c:pt idx="741">
                  <c:v>14151.021219621442</c:v>
                </c:pt>
                <c:pt idx="742">
                  <c:v>14161.512928796101</c:v>
                </c:pt>
                <c:pt idx="743">
                  <c:v>14171.976879366825</c:v>
                </c:pt>
                <c:pt idx="744">
                  <c:v>14182.413087315466</c:v>
                </c:pt>
                <c:pt idx="745">
                  <c:v>14192.82156855325</c:v>
                </c:pt>
                <c:pt idx="746">
                  <c:v>14203.202338921175</c:v>
                </c:pt>
                <c:pt idx="747">
                  <c:v>14213.555414190418</c:v>
                </c:pt>
                <c:pt idx="748">
                  <c:v>14223.880810062721</c:v>
                </c:pt>
                <c:pt idx="749">
                  <c:v>14234.178542170797</c:v>
                </c:pt>
                <c:pt idx="750">
                  <c:v>14244.448626078718</c:v>
                </c:pt>
                <c:pt idx="751">
                  <c:v>14254.691077282298</c:v>
                </c:pt>
                <c:pt idx="752">
                  <c:v>14264.905911209489</c:v>
                </c:pt>
                <c:pt idx="753">
                  <c:v>14275.093143220765</c:v>
                </c:pt>
                <c:pt idx="754">
                  <c:v>14285.252788609499</c:v>
                </c:pt>
                <c:pt idx="755">
                  <c:v>14295.384862602348</c:v>
                </c:pt>
                <c:pt idx="756">
                  <c:v>14305.489380359628</c:v>
                </c:pt>
                <c:pt idx="757">
                  <c:v>14315.566356975689</c:v>
                </c:pt>
                <c:pt idx="758">
                  <c:v>14325.615807479293</c:v>
                </c:pt>
                <c:pt idx="759">
                  <c:v>14335.637746833976</c:v>
                </c:pt>
                <c:pt idx="760">
                  <c:v>14345.632189938426</c:v>
                </c:pt>
                <c:pt idx="761">
                  <c:v>14355.599151626842</c:v>
                </c:pt>
                <c:pt idx="762">
                  <c:v>14365.538646669303</c:v>
                </c:pt>
                <c:pt idx="763">
                  <c:v>14375.450689772126</c:v>
                </c:pt>
                <c:pt idx="764">
                  <c:v>14385.335295578225</c:v>
                </c:pt>
                <c:pt idx="765">
                  <c:v>14395.192478667472</c:v>
                </c:pt>
                <c:pt idx="766">
                  <c:v>14405.02225355705</c:v>
                </c:pt>
                <c:pt idx="767">
                  <c:v>14414.824634701805</c:v>
                </c:pt>
                <c:pt idx="768">
                  <c:v>14424.5996364946</c:v>
                </c:pt>
                <c:pt idx="769">
                  <c:v>14434.34727326666</c:v>
                </c:pt>
                <c:pt idx="770">
                  <c:v>14444.06755928792</c:v>
                </c:pt>
                <c:pt idx="771">
                  <c:v>14453.760508767369</c:v>
                </c:pt>
                <c:pt idx="772">
                  <c:v>14463.426135853395</c:v>
                </c:pt>
                <c:pt idx="773">
                  <c:v>14473.064454634119</c:v>
                </c:pt>
                <c:pt idx="774">
                  <c:v>14482.675479137741</c:v>
                </c:pt>
                <c:pt idx="775">
                  <c:v>14492.259223332871</c:v>
                </c:pt>
                <c:pt idx="776">
                  <c:v>14501.815701128862</c:v>
                </c:pt>
                <c:pt idx="777">
                  <c:v>14511.34492637615</c:v>
                </c:pt>
                <c:pt idx="778">
                  <c:v>14520.846912866575</c:v>
                </c:pt>
                <c:pt idx="779">
                  <c:v>14530.321674333711</c:v>
                </c:pt>
                <c:pt idx="780">
                  <c:v>14539.769224453197</c:v>
                </c:pt>
                <c:pt idx="781">
                  <c:v>14549.18957684306</c:v>
                </c:pt>
                <c:pt idx="782">
                  <c:v>14558.582745064032</c:v>
                </c:pt>
                <c:pt idx="783">
                  <c:v>14567.948742619874</c:v>
                </c:pt>
                <c:pt idx="784">
                  <c:v>14577.287582957695</c:v>
                </c:pt>
                <c:pt idx="785">
                  <c:v>14586.599279468268</c:v>
                </c:pt>
                <c:pt idx="786">
                  <c:v>14595.883845486345</c:v>
                </c:pt>
                <c:pt idx="787">
                  <c:v>14605.14129429097</c:v>
                </c:pt>
                <c:pt idx="788">
                  <c:v>14614.371639105786</c:v>
                </c:pt>
                <c:pt idx="789">
                  <c:v>14623.57489309935</c:v>
                </c:pt>
                <c:pt idx="790">
                  <c:v>14632.751069385438</c:v>
                </c:pt>
                <c:pt idx="791">
                  <c:v>14641.900181023348</c:v>
                </c:pt>
                <c:pt idx="792">
                  <c:v>14651.022241018205</c:v>
                </c:pt>
                <c:pt idx="793">
                  <c:v>14660.117262321268</c:v>
                </c:pt>
                <c:pt idx="794">
                  <c:v>14669.185257830222</c:v>
                </c:pt>
                <c:pt idx="795">
                  <c:v>14678.226240389482</c:v>
                </c:pt>
                <c:pt idx="796">
                  <c:v>14687.240222790486</c:v>
                </c:pt>
                <c:pt idx="797">
                  <c:v>14696.227217771991</c:v>
                </c:pt>
                <c:pt idx="798">
                  <c:v>14705.187238020369</c:v>
                </c:pt>
                <c:pt idx="799">
                  <c:v>14714.120296169895</c:v>
                </c:pt>
                <c:pt idx="800">
                  <c:v>14723.026404803037</c:v>
                </c:pt>
                <c:pt idx="801">
                  <c:v>14731.905576450745</c:v>
                </c:pt>
                <c:pt idx="802">
                  <c:v>14740.757823592739</c:v>
                </c:pt>
                <c:pt idx="803">
                  <c:v>14749.58315865779</c:v>
                </c:pt>
                <c:pt idx="804">
                  <c:v>14758.381594024006</c:v>
                </c:pt>
                <c:pt idx="805">
                  <c:v>14767.15314201911</c:v>
                </c:pt>
                <c:pt idx="806">
                  <c:v>14775.897814920725</c:v>
                </c:pt>
                <c:pt idx="807">
                  <c:v>14784.61562495665</c:v>
                </c:pt>
                <c:pt idx="808">
                  <c:v>14793.306584305132</c:v>
                </c:pt>
                <c:pt idx="809">
                  <c:v>14801.970705095147</c:v>
                </c:pt>
                <c:pt idx="810">
                  <c:v>14810.607999406675</c:v>
                </c:pt>
                <c:pt idx="811">
                  <c:v>14819.218479270963</c:v>
                </c:pt>
                <c:pt idx="812">
                  <c:v>14827.802156670801</c:v>
                </c:pt>
                <c:pt idx="813">
                  <c:v>14836.359043540793</c:v>
                </c:pt>
                <c:pt idx="814">
                  <c:v>14844.88915176762</c:v>
                </c:pt>
                <c:pt idx="815">
                  <c:v>14853.392493190309</c:v>
                </c:pt>
                <c:pt idx="816">
                  <c:v>14861.869079600492</c:v>
                </c:pt>
                <c:pt idx="817">
                  <c:v>14870.318922742674</c:v>
                </c:pt>
                <c:pt idx="818">
                  <c:v>14878.742034314491</c:v>
                </c:pt>
                <c:pt idx="819">
                  <c:v>14887.138425966974</c:v>
                </c:pt>
                <c:pt idx="820">
                  <c:v>14895.508109304803</c:v>
                </c:pt>
                <c:pt idx="821">
                  <c:v>14903.851095886563</c:v>
                </c:pt>
                <c:pt idx="822">
                  <c:v>14912.167397225003</c:v>
                </c:pt>
                <c:pt idx="823">
                  <c:v>14920.457024787287</c:v>
                </c:pt>
                <c:pt idx="824">
                  <c:v>14928.719989995252</c:v>
                </c:pt>
                <c:pt idx="825">
                  <c:v>14936.956304225649</c:v>
                </c:pt>
                <c:pt idx="826">
                  <c:v>14945.165978810403</c:v>
                </c:pt>
                <c:pt idx="827">
                  <c:v>14953.349025036854</c:v>
                </c:pt>
                <c:pt idx="828">
                  <c:v>14961.505454148011</c:v>
                </c:pt>
                <c:pt idx="829">
                  <c:v>14969.635277342788</c:v>
                </c:pt>
                <c:pt idx="830">
                  <c:v>14977.738505776257</c:v>
                </c:pt>
                <c:pt idx="831">
                  <c:v>14985.815150559885</c:v>
                </c:pt>
                <c:pt idx="832">
                  <c:v>14993.86522276178</c:v>
                </c:pt>
                <c:pt idx="833">
                  <c:v>15001.888733406928</c:v>
                </c:pt>
                <c:pt idx="834">
                  <c:v>15009.88569347743</c:v>
                </c:pt>
                <c:pt idx="835">
                  <c:v>15017.856113912745</c:v>
                </c:pt>
                <c:pt idx="836">
                  <c:v>15025.800005609924</c:v>
                </c:pt>
                <c:pt idx="837">
                  <c:v>15033.717379423842</c:v>
                </c:pt>
                <c:pt idx="838">
                  <c:v>15041.608246167434</c:v>
                </c:pt>
                <c:pt idx="839">
                  <c:v>15049.472616611925</c:v>
                </c:pt>
                <c:pt idx="840">
                  <c:v>15057.310501487069</c:v>
                </c:pt>
                <c:pt idx="841">
                  <c:v>15065.121911481367</c:v>
                </c:pt>
                <c:pt idx="842">
                  <c:v>15072.906857242304</c:v>
                </c:pt>
                <c:pt idx="843">
                  <c:v>15080.665349376573</c:v>
                </c:pt>
                <c:pt idx="844">
                  <c:v>15088.397398450303</c:v>
                </c:pt>
                <c:pt idx="845">
                  <c:v>15096.103014989279</c:v>
                </c:pt>
                <c:pt idx="846">
                  <c:v>15103.782209479174</c:v>
                </c:pt>
                <c:pt idx="847">
                  <c:v>15111.434992365761</c:v>
                </c:pt>
                <c:pt idx="848">
                  <c:v>15119.061374055145</c:v>
                </c:pt>
                <c:pt idx="849">
                  <c:v>15126.661364913974</c:v>
                </c:pt>
                <c:pt idx="850">
                  <c:v>15134.234975269663</c:v>
                </c:pt>
                <c:pt idx="851">
                  <c:v>15141.782215410609</c:v>
                </c:pt>
                <c:pt idx="852">
                  <c:v>15149.303095586409</c:v>
                </c:pt>
                <c:pt idx="853">
                  <c:v>15156.797626008076</c:v>
                </c:pt>
                <c:pt idx="854">
                  <c:v>15164.26581684825</c:v>
                </c:pt>
                <c:pt idx="855">
                  <c:v>15171.707678241417</c:v>
                </c:pt>
                <c:pt idx="856">
                  <c:v>15179.123220284113</c:v>
                </c:pt>
                <c:pt idx="857">
                  <c:v>15186.51245303514</c:v>
                </c:pt>
                <c:pt idx="858">
                  <c:v>15193.875386515778</c:v>
                </c:pt>
                <c:pt idx="859">
                  <c:v>15201.212030709983</c:v>
                </c:pt>
                <c:pt idx="860">
                  <c:v>15208.522395564609</c:v>
                </c:pt>
                <c:pt idx="861">
                  <c:v>15215.8064909896</c:v>
                </c:pt>
                <c:pt idx="862">
                  <c:v>15223.064326858208</c:v>
                </c:pt>
                <c:pt idx="863">
                  <c:v>15230.295913007189</c:v>
                </c:pt>
                <c:pt idx="864">
                  <c:v>15237.501259237006</c:v>
                </c:pt>
                <c:pt idx="865">
                  <c:v>15244.680375312037</c:v>
                </c:pt>
                <c:pt idx="866">
                  <c:v>15251.833270960771</c:v>
                </c:pt>
                <c:pt idx="867">
                  <c:v>15258.959955876011</c:v>
                </c:pt>
                <c:pt idx="868">
                  <c:v>15266.060439715069</c:v>
                </c:pt>
                <c:pt idx="869">
                  <c:v>15273.134732099968</c:v>
                </c:pt>
                <c:pt idx="870">
                  <c:v>15280.182842617636</c:v>
                </c:pt>
                <c:pt idx="871">
                  <c:v>15287.204780820104</c:v>
                </c:pt>
                <c:pt idx="872">
                  <c:v>15294.200556224701</c:v>
                </c:pt>
                <c:pt idx="873">
                  <c:v>15301.170178314243</c:v>
                </c:pt>
                <c:pt idx="874">
                  <c:v>15308.113656537234</c:v>
                </c:pt>
                <c:pt idx="875">
                  <c:v>15315.03100030805</c:v>
                </c:pt>
                <c:pt idx="876">
                  <c:v>15321.922219007134</c:v>
                </c:pt>
                <c:pt idx="877">
                  <c:v>15328.787321981186</c:v>
                </c:pt>
                <c:pt idx="878">
                  <c:v>15335.626318543351</c:v>
                </c:pt>
                <c:pt idx="879">
                  <c:v>15342.439217973406</c:v>
                </c:pt>
                <c:pt idx="880">
                  <c:v>15349.226029517949</c:v>
                </c:pt>
                <c:pt idx="881">
                  <c:v>15355.986762390583</c:v>
                </c:pt>
                <c:pt idx="882">
                  <c:v>15362.721425772103</c:v>
                </c:pt>
                <c:pt idx="883">
                  <c:v>15369.430028810679</c:v>
                </c:pt>
                <c:pt idx="884">
                  <c:v>15376.112580622041</c:v>
                </c:pt>
                <c:pt idx="885">
                  <c:v>15382.769090289657</c:v>
                </c:pt>
                <c:pt idx="886">
                  <c:v>15389.399566864922</c:v>
                </c:pt>
                <c:pt idx="887">
                  <c:v>15396.004019367329</c:v>
                </c:pt>
                <c:pt idx="888">
                  <c:v>15402.582456784656</c:v>
                </c:pt>
                <c:pt idx="889">
                  <c:v>15409.13488807314</c:v>
                </c:pt>
                <c:pt idx="890">
                  <c:v>15415.661322157661</c:v>
                </c:pt>
                <c:pt idx="891">
                  <c:v>15422.161767931912</c:v>
                </c:pt>
                <c:pt idx="892">
                  <c:v>15428.636234258578</c:v>
                </c:pt>
                <c:pt idx="893">
                  <c:v>15435.084729969512</c:v>
                </c:pt>
                <c:pt idx="894">
                  <c:v>15441.507263865911</c:v>
                </c:pt>
                <c:pt idx="895">
                  <c:v>15447.903844718481</c:v>
                </c:pt>
                <c:pt idx="896">
                  <c:v>15454.274481267621</c:v>
                </c:pt>
                <c:pt idx="897">
                  <c:v>15460.619182223587</c:v>
                </c:pt>
                <c:pt idx="898">
                  <c:v>15466.937956266665</c:v>
                </c:pt>
                <c:pt idx="899">
                  <c:v>15473.230812047343</c:v>
                </c:pt>
                <c:pt idx="900">
                  <c:v>15479.497758186477</c:v>
                </c:pt>
                <c:pt idx="901">
                  <c:v>15485.738803275462</c:v>
                </c:pt>
                <c:pt idx="902">
                  <c:v>15491.953955876401</c:v>
                </c:pt>
                <c:pt idx="903">
                  <c:v>15498.143224522266</c:v>
                </c:pt>
                <c:pt idx="904">
                  <c:v>15504.306617717068</c:v>
                </c:pt>
                <c:pt idx="905">
                  <c:v>15510.444143936023</c:v>
                </c:pt>
                <c:pt idx="906">
                  <c:v>15516.555811625716</c:v>
                </c:pt>
                <c:pt idx="907">
                  <c:v>15522.641629204261</c:v>
                </c:pt>
                <c:pt idx="908">
                  <c:v>15528.701605061471</c:v>
                </c:pt>
                <c:pt idx="909">
                  <c:v>15534.735747559011</c:v>
                </c:pt>
                <c:pt idx="910">
                  <c:v>15540.744065030567</c:v>
                </c:pt>
                <c:pt idx="911">
                  <c:v>15546.726565782003</c:v>
                </c:pt>
                <c:pt idx="912">
                  <c:v>15552.68325809152</c:v>
                </c:pt>
                <c:pt idx="913">
                  <c:v>15558.61415020982</c:v>
                </c:pt>
                <c:pt idx="914">
                  <c:v>15564.519250360256</c:v>
                </c:pt>
                <c:pt idx="915">
                  <c:v>15570.398566738999</c:v>
                </c:pt>
                <c:pt idx="916">
                  <c:v>15576.252107515185</c:v>
                </c:pt>
                <c:pt idx="917">
                  <c:v>15582.079880831081</c:v>
                </c:pt>
                <c:pt idx="918">
                  <c:v>15587.881894802231</c:v>
                </c:pt>
                <c:pt idx="919">
                  <c:v>15593.658157517617</c:v>
                </c:pt>
                <c:pt idx="920">
                  <c:v>15599.40867703981</c:v>
                </c:pt>
                <c:pt idx="921">
                  <c:v>15605.133461405127</c:v>
                </c:pt>
                <c:pt idx="922">
                  <c:v>15610.832518623774</c:v>
                </c:pt>
                <c:pt idx="923">
                  <c:v>15616.505856680013</c:v>
                </c:pt>
                <c:pt idx="924">
                  <c:v>15622.153483532296</c:v>
                </c:pt>
                <c:pt idx="925">
                  <c:v>15627.77540711343</c:v>
                </c:pt>
                <c:pt idx="926">
                  <c:v>15633.371635330714</c:v>
                </c:pt>
                <c:pt idx="927">
                  <c:v>15638.942176066099</c:v>
                </c:pt>
                <c:pt idx="928">
                  <c:v>15644.48703717633</c:v>
                </c:pt>
                <c:pt idx="929">
                  <c:v>15650.006226493097</c:v>
                </c:pt>
                <c:pt idx="930">
                  <c:v>15655.499751823178</c:v>
                </c:pt>
                <c:pt idx="931">
                  <c:v>15660.967620948586</c:v>
                </c:pt>
                <c:pt idx="932">
                  <c:v>15666.409841626721</c:v>
                </c:pt>
                <c:pt idx="933">
                  <c:v>15671.826421590507</c:v>
                </c:pt>
                <c:pt idx="934">
                  <c:v>15677.21736854854</c:v>
                </c:pt>
                <c:pt idx="935">
                  <c:v>15682.582690185231</c:v>
                </c:pt>
                <c:pt idx="936">
                  <c:v>15687.922394160949</c:v>
                </c:pt>
                <c:pt idx="937">
                  <c:v>15693.236488112163</c:v>
                </c:pt>
                <c:pt idx="938">
                  <c:v>15698.524979651587</c:v>
                </c:pt>
                <c:pt idx="939">
                  <c:v>15703.787876368317</c:v>
                </c:pt>
                <c:pt idx="940">
                  <c:v>15709.025185827973</c:v>
                </c:pt>
                <c:pt idx="941">
                  <c:v>15714.236915572839</c:v>
                </c:pt>
                <c:pt idx="942">
                  <c:v>15719.423073122003</c:v>
                </c:pt>
                <c:pt idx="943">
                  <c:v>15724.583665971495</c:v>
                </c:pt>
                <c:pt idx="944">
                  <c:v>15729.718701594424</c:v>
                </c:pt>
                <c:pt idx="945">
                  <c:v>15734.828187441119</c:v>
                </c:pt>
                <c:pt idx="946">
                  <c:v>15739.912130939259</c:v>
                </c:pt>
                <c:pt idx="947">
                  <c:v>15744.970539494021</c:v>
                </c:pt>
                <c:pt idx="948">
                  <c:v>15750.003420488201</c:v>
                </c:pt>
                <c:pt idx="949">
                  <c:v>15755.010781282363</c:v>
                </c:pt>
                <c:pt idx="950">
                  <c:v>15759.992629214961</c:v>
                </c:pt>
                <c:pt idx="951">
                  <c:v>15764.948971602485</c:v>
                </c:pt>
                <c:pt idx="952">
                  <c:v>15769.879815739585</c:v>
                </c:pt>
                <c:pt idx="953">
                  <c:v>15774.785168899209</c:v>
                </c:pt>
                <c:pt idx="954">
                  <c:v>15779.665038332732</c:v>
                </c:pt>
                <c:pt idx="955">
                  <c:v>15784.519431270093</c:v>
                </c:pt>
                <c:pt idx="956">
                  <c:v>15789.348354919919</c:v>
                </c:pt>
                <c:pt idx="957">
                  <c:v>15794.151816469661</c:v>
                </c:pt>
                <c:pt idx="958">
                  <c:v>15798.929823085722</c:v>
                </c:pt>
                <c:pt idx="959">
                  <c:v>15803.682381913586</c:v>
                </c:pt>
                <c:pt idx="960">
                  <c:v>15808.409500077949</c:v>
                </c:pt>
                <c:pt idx="961">
                  <c:v>15813.111186883718</c:v>
                </c:pt>
                <c:pt idx="962">
                  <c:v>15817.787453783007</c:v>
                </c:pt>
                <c:pt idx="963">
                  <c:v>15822.438307773682</c:v>
                </c:pt>
                <c:pt idx="964">
                  <c:v>15827.063755834552</c:v>
                </c:pt>
                <c:pt idx="965">
                  <c:v>15831.663804925514</c:v>
                </c:pt>
                <c:pt idx="966">
                  <c:v>15836.238461987705</c:v>
                </c:pt>
                <c:pt idx="967">
                  <c:v>15840.787733943651</c:v>
                </c:pt>
                <c:pt idx="968">
                  <c:v>15845.311627697409</c:v>
                </c:pt>
                <c:pt idx="969">
                  <c:v>15849.810150134716</c:v>
                </c:pt>
                <c:pt idx="970">
                  <c:v>15854.28330812312</c:v>
                </c:pt>
                <c:pt idx="971">
                  <c:v>15858.731108512126</c:v>
                </c:pt>
                <c:pt idx="972">
                  <c:v>15863.153558133326</c:v>
                </c:pt>
                <c:pt idx="973">
                  <c:v>15867.550663800535</c:v>
                </c:pt>
                <c:pt idx="974">
                  <c:v>15871.922432309919</c:v>
                </c:pt>
                <c:pt idx="975">
                  <c:v>15876.268870440123</c:v>
                </c:pt>
                <c:pt idx="976">
                  <c:v>15880.589984952401</c:v>
                </c:pt>
                <c:pt idx="977">
                  <c:v>15884.885782590738</c:v>
                </c:pt>
                <c:pt idx="978">
                  <c:v>15889.15627008197</c:v>
                </c:pt>
                <c:pt idx="979">
                  <c:v>15893.401454135908</c:v>
                </c:pt>
                <c:pt idx="980">
                  <c:v>15897.621341445454</c:v>
                </c:pt>
                <c:pt idx="981">
                  <c:v>15901.815938686714</c:v>
                </c:pt>
                <c:pt idx="982">
                  <c:v>15905.985252519118</c:v>
                </c:pt>
                <c:pt idx="983">
                  <c:v>15910.129289585531</c:v>
                </c:pt>
                <c:pt idx="984">
                  <c:v>15914.248056512362</c:v>
                </c:pt>
                <c:pt idx="985">
                  <c:v>15918.341559909672</c:v>
                </c:pt>
                <c:pt idx="986">
                  <c:v>15922.409806371281</c:v>
                </c:pt>
                <c:pt idx="987">
                  <c:v>15926.45280247488</c:v>
                </c:pt>
                <c:pt idx="988">
                  <c:v>15930.470554782127</c:v>
                </c:pt>
                <c:pt idx="989">
                  <c:v>15934.463069838755</c:v>
                </c:pt>
                <c:pt idx="990">
                  <c:v>15938.430354174669</c:v>
                </c:pt>
                <c:pt idx="991">
                  <c:v>15942.372414304047</c:v>
                </c:pt>
                <c:pt idx="992">
                  <c:v>15946.28925672544</c:v>
                </c:pt>
                <c:pt idx="993">
                  <c:v>15950.180887921866</c:v>
                </c:pt>
                <c:pt idx="994">
                  <c:v>15954.047314360903</c:v>
                </c:pt>
                <c:pt idx="995">
                  <c:v>15957.888542494791</c:v>
                </c:pt>
                <c:pt idx="996">
                  <c:v>15961.704578760517</c:v>
                </c:pt>
                <c:pt idx="997">
                  <c:v>15965.495429579909</c:v>
                </c:pt>
                <c:pt idx="998">
                  <c:v>15969.261101359727</c:v>
                </c:pt>
                <c:pt idx="999">
                  <c:v>15973.001600491752</c:v>
                </c:pt>
                <c:pt idx="1000">
                  <c:v>15976.716933352871</c:v>
                </c:pt>
                <c:pt idx="1001">
                  <c:v>15980.407106305167</c:v>
                </c:pt>
                <c:pt idx="1002">
                  <c:v>15984.072125696006</c:v>
                </c:pt>
                <c:pt idx="1003">
                  <c:v>15987.711997858116</c:v>
                </c:pt>
                <c:pt idx="1004">
                  <c:v>15991.326729109674</c:v>
                </c:pt>
                <c:pt idx="1005">
                  <c:v>15994.916325754391</c:v>
                </c:pt>
                <c:pt idx="1006">
                  <c:v>15998.48079408159</c:v>
                </c:pt>
                <c:pt idx="1007">
                  <c:v>16002.020140366289</c:v>
                </c:pt>
                <c:pt idx="1008">
                  <c:v>16005.53437086928</c:v>
                </c:pt>
                <c:pt idx="1009">
                  <c:v>16009.023491837208</c:v>
                </c:pt>
                <c:pt idx="1010">
                  <c:v>16012.487509502651</c:v>
                </c:pt>
                <c:pt idx="1011">
                  <c:v>16015.926430084195</c:v>
                </c:pt>
                <c:pt idx="1012">
                  <c:v>16019.340259786513</c:v>
                </c:pt>
                <c:pt idx="1013">
                  <c:v>16022.729004800438</c:v>
                </c:pt>
                <c:pt idx="1014">
                  <c:v>16026.09267130304</c:v>
                </c:pt>
                <c:pt idx="1015">
                  <c:v>16029.431265457704</c:v>
                </c:pt>
                <c:pt idx="1016">
                  <c:v>16032.744793414198</c:v>
                </c:pt>
                <c:pt idx="1017">
                  <c:v>16036.033261308748</c:v>
                </c:pt>
                <c:pt idx="1018">
                  <c:v>16039.296675264117</c:v>
                </c:pt>
                <c:pt idx="1019">
                  <c:v>16042.535041389665</c:v>
                </c:pt>
                <c:pt idx="1020">
                  <c:v>16045.74836578143</c:v>
                </c:pt>
                <c:pt idx="1021">
                  <c:v>16048.936654522198</c:v>
                </c:pt>
                <c:pt idx="1022">
                  <c:v>16052.099913681572</c:v>
                </c:pt>
                <c:pt idx="1023">
                  <c:v>16055.238149316037</c:v>
                </c:pt>
                <c:pt idx="1024">
                  <c:v>16058.351367469042</c:v>
                </c:pt>
                <c:pt idx="1025">
                  <c:v>16061.439574171056</c:v>
                </c:pt>
                <c:pt idx="1026">
                  <c:v>16064.502775439643</c:v>
                </c:pt>
                <c:pt idx="1027">
                  <c:v>16067.54097727953</c:v>
                </c:pt>
                <c:pt idx="1028">
                  <c:v>16070.554185682677</c:v>
                </c:pt>
                <c:pt idx="1029">
                  <c:v>16073.542406628338</c:v>
                </c:pt>
                <c:pt idx="1030">
                  <c:v>16076.505646083133</c:v>
                </c:pt>
                <c:pt idx="1031">
                  <c:v>16079.443910001117</c:v>
                </c:pt>
                <c:pt idx="1032">
                  <c:v>16082.35720432384</c:v>
                </c:pt>
                <c:pt idx="1033">
                  <c:v>16085.245534980419</c:v>
                </c:pt>
                <c:pt idx="1034">
                  <c:v>16088.108907887599</c:v>
                </c:pt>
                <c:pt idx="1035">
                  <c:v>16090.947328949827</c:v>
                </c:pt>
                <c:pt idx="1036">
                  <c:v>16093.76080405931</c:v>
                </c:pt>
                <c:pt idx="1037">
                  <c:v>16096.549339096078</c:v>
                </c:pt>
                <c:pt idx="1038">
                  <c:v>16099.312939928061</c:v>
                </c:pt>
                <c:pt idx="1039">
                  <c:v>16102.05161241114</c:v>
                </c:pt>
                <c:pt idx="1040">
                  <c:v>16104.765362389224</c:v>
                </c:pt>
                <c:pt idx="1041">
                  <c:v>16107.454195694305</c:v>
                </c:pt>
                <c:pt idx="1042">
                  <c:v>16110.118118146527</c:v>
                </c:pt>
                <c:pt idx="1043">
                  <c:v>16112.757135554253</c:v>
                </c:pt>
                <c:pt idx="1044">
                  <c:v>16115.371253714124</c:v>
                </c:pt>
                <c:pt idx="1045">
                  <c:v>16117.960478411125</c:v>
                </c:pt>
                <c:pt idx="1046">
                  <c:v>16120.524815418652</c:v>
                </c:pt>
                <c:pt idx="1047">
                  <c:v>16123.064270498569</c:v>
                </c:pt>
                <c:pt idx="1048">
                  <c:v>16125.578849401283</c:v>
                </c:pt>
                <c:pt idx="1049">
                  <c:v>16128.068557865796</c:v>
                </c:pt>
                <c:pt idx="1050">
                  <c:v>16130.533401619776</c:v>
                </c:pt>
                <c:pt idx="1051">
                  <c:v>16132.973386379621</c:v>
                </c:pt>
                <c:pt idx="1052">
                  <c:v>16135.388517850521</c:v>
                </c:pt>
                <c:pt idx="1053">
                  <c:v>16137.778801726521</c:v>
                </c:pt>
                <c:pt idx="1054">
                  <c:v>16140.144243690587</c:v>
                </c:pt>
                <c:pt idx="1055">
                  <c:v>16142.484849414672</c:v>
                </c:pt>
                <c:pt idx="1056">
                  <c:v>16144.800624559772</c:v>
                </c:pt>
                <c:pt idx="1057">
                  <c:v>16147.091574776001</c:v>
                </c:pt>
                <c:pt idx="1058">
                  <c:v>16149.357705702647</c:v>
                </c:pt>
                <c:pt idx="1059">
                  <c:v>16151.599022968237</c:v>
                </c:pt>
                <c:pt idx="1060">
                  <c:v>16153.815532190611</c:v>
                </c:pt>
                <c:pt idx="1061">
                  <c:v>16156.007238976968</c:v>
                </c:pt>
                <c:pt idx="1062">
                  <c:v>16158.174148923952</c:v>
                </c:pt>
                <c:pt idx="1063">
                  <c:v>16160.3162676177</c:v>
                </c:pt>
                <c:pt idx="1064">
                  <c:v>16162.433600633913</c:v>
                </c:pt>
                <c:pt idx="1065">
                  <c:v>16164.526153537923</c:v>
                </c:pt>
                <c:pt idx="1066">
                  <c:v>16166.593931884756</c:v>
                </c:pt>
                <c:pt idx="1067">
                  <c:v>16168.636941219194</c:v>
                </c:pt>
                <c:pt idx="1068">
                  <c:v>16170.655187075849</c:v>
                </c:pt>
                <c:pt idx="1069">
                  <c:v>16172.648674979218</c:v>
                </c:pt>
                <c:pt idx="1070">
                  <c:v>16174.61741044376</c:v>
                </c:pt>
                <c:pt idx="1071">
                  <c:v>16176.561398973949</c:v>
                </c:pt>
                <c:pt idx="1072">
                  <c:v>16178.48064606435</c:v>
                </c:pt>
                <c:pt idx="1073">
                  <c:v>16180.375157199685</c:v>
                </c:pt>
                <c:pt idx="1074">
                  <c:v>16182.244937854894</c:v>
                </c:pt>
                <c:pt idx="1075">
                  <c:v>16184.089993495203</c:v>
                </c:pt>
                <c:pt idx="1076">
                  <c:v>16185.910329576196</c:v>
                </c:pt>
                <c:pt idx="1077">
                  <c:v>16187.705951543876</c:v>
                </c:pt>
                <c:pt idx="1078">
                  <c:v>16189.476864834738</c:v>
                </c:pt>
                <c:pt idx="1079">
                  <c:v>16191.22307487583</c:v>
                </c:pt>
                <c:pt idx="1080">
                  <c:v>16192.944587084829</c:v>
                </c:pt>
                <c:pt idx="1081">
                  <c:v>16194.6414068701</c:v>
                </c:pt>
                <c:pt idx="1082">
                  <c:v>16196.313539630772</c:v>
                </c:pt>
                <c:pt idx="1083">
                  <c:v>16197.960990756801</c:v>
                </c:pt>
                <c:pt idx="1084">
                  <c:v>16199.583765629046</c:v>
                </c:pt>
                <c:pt idx="1085">
                  <c:v>16201.18186961933</c:v>
                </c:pt>
                <c:pt idx="1086">
                  <c:v>16202.755308090511</c:v>
                </c:pt>
                <c:pt idx="1087">
                  <c:v>16204.304086396558</c:v>
                </c:pt>
                <c:pt idx="1088">
                  <c:v>16205.828209882615</c:v>
                </c:pt>
                <c:pt idx="1089">
                  <c:v>16207.327683885072</c:v>
                </c:pt>
                <c:pt idx="1090">
                  <c:v>16208.802513731638</c:v>
                </c:pt>
                <c:pt idx="1091">
                  <c:v>16210.252704741406</c:v>
                </c:pt>
                <c:pt idx="1092">
                  <c:v>16211.678262224932</c:v>
                </c:pt>
                <c:pt idx="1093">
                  <c:v>16213.079191484301</c:v>
                </c:pt>
                <c:pt idx="1094">
                  <c:v>16214.4554978132</c:v>
                </c:pt>
                <c:pt idx="1095">
                  <c:v>16215.807186496992</c:v>
                </c:pt>
                <c:pt idx="1096">
                  <c:v>16217.13426281278</c:v>
                </c:pt>
                <c:pt idx="1097">
                  <c:v>16218.436732029493</c:v>
                </c:pt>
                <c:pt idx="1098">
                  <c:v>16219.714599407947</c:v>
                </c:pt>
                <c:pt idx="1099">
                  <c:v>16220.967870200926</c:v>
                </c:pt>
                <c:pt idx="1100">
                  <c:v>16222.196549653248</c:v>
                </c:pt>
                <c:pt idx="1101">
                  <c:v>16223.400643001847</c:v>
                </c:pt>
                <c:pt idx="1102">
                  <c:v>16224.58015547584</c:v>
                </c:pt>
                <c:pt idx="1103">
                  <c:v>16225.735092296605</c:v>
                </c:pt>
                <c:pt idx="1104">
                  <c:v>16226.865458677856</c:v>
                </c:pt>
                <c:pt idx="1105">
                  <c:v>16227.971259825717</c:v>
                </c:pt>
                <c:pt idx="1106">
                  <c:v>16229.052500938797</c:v>
                </c:pt>
                <c:pt idx="1107">
                  <c:v>16230.109187208265</c:v>
                </c:pt>
                <c:pt idx="1108">
                  <c:v>16231.14132381793</c:v>
                </c:pt>
                <c:pt idx="1109">
                  <c:v>16232.148915944312</c:v>
                </c:pt>
                <c:pt idx="1110">
                  <c:v>16233.131968756719</c:v>
                </c:pt>
                <c:pt idx="1111">
                  <c:v>16234.09048741733</c:v>
                </c:pt>
                <c:pt idx="1112">
                  <c:v>16235.024477081266</c:v>
                </c:pt>
                <c:pt idx="1113">
                  <c:v>16235.933942896669</c:v>
                </c:pt>
                <c:pt idx="1114">
                  <c:v>16236.818890004781</c:v>
                </c:pt>
                <c:pt idx="1115">
                  <c:v>16237.679323540024</c:v>
                </c:pt>
                <c:pt idx="1116">
                  <c:v>16238.515248630072</c:v>
                </c:pt>
                <c:pt idx="1117">
                  <c:v>16239.326670395938</c:v>
                </c:pt>
                <c:pt idx="1118">
                  <c:v>16240.113593952046</c:v>
                </c:pt>
                <c:pt idx="1119">
                  <c:v>16240.876024406316</c:v>
                </c:pt>
                <c:pt idx="1120">
                  <c:v>16241.613966860239</c:v>
                </c:pt>
                <c:pt idx="1121">
                  <c:v>16242.327426408965</c:v>
                </c:pt>
                <c:pt idx="1122">
                  <c:v>16243.016408141371</c:v>
                </c:pt>
                <c:pt idx="1123">
                  <c:v>16243.680917140156</c:v>
                </c:pt>
                <c:pt idx="1124">
                  <c:v>16244.320958481911</c:v>
                </c:pt>
                <c:pt idx="1125">
                  <c:v>16244.936537237201</c:v>
                </c:pt>
                <c:pt idx="1126">
                  <c:v>16245.527658470659</c:v>
                </c:pt>
                <c:pt idx="1127">
                  <c:v>16246.094327241051</c:v>
                </c:pt>
                <c:pt idx="1128">
                  <c:v>16246.636548601373</c:v>
                </c:pt>
                <c:pt idx="1129">
                  <c:v>16247.154327598921</c:v>
                </c:pt>
                <c:pt idx="1130">
                  <c:v>16247.647669275384</c:v>
                </c:pt>
                <c:pt idx="1131">
                  <c:v>16248.116578666924</c:v>
                </c:pt>
                <c:pt idx="1132">
                  <c:v>16248.561060804257</c:v>
                </c:pt>
                <c:pt idx="1133">
                  <c:v>16248.981120712739</c:v>
                </c:pt>
                <c:pt idx="1134">
                  <c:v>16249.376763412449</c:v>
                </c:pt>
                <c:pt idx="1135">
                  <c:v>16249.747993918278</c:v>
                </c:pt>
                <c:pt idx="1136">
                  <c:v>16250.094817240009</c:v>
                </c:pt>
                <c:pt idx="1137">
                  <c:v>16250.417238382403</c:v>
                </c:pt>
                <c:pt idx="1138">
                  <c:v>16250.715262345284</c:v>
                </c:pt>
                <c:pt idx="1139">
                  <c:v>16250.988894123626</c:v>
                </c:pt>
                <c:pt idx="1140">
                  <c:v>16251.23813870764</c:v>
                </c:pt>
                <c:pt idx="1141">
                  <c:v>16251.463001082859</c:v>
                </c:pt>
                <c:pt idx="1142">
                  <c:v>16251.663486230223</c:v>
                </c:pt>
                <c:pt idx="1143">
                  <c:v>16251.839599126168</c:v>
                </c:pt>
                <c:pt idx="1144">
                  <c:v>16251.991344742712</c:v>
                </c:pt>
                <c:pt idx="1145">
                  <c:v>16252.118728047542</c:v>
                </c:pt>
                <c:pt idx="1146">
                  <c:v>16252.221754004106</c:v>
                </c:pt>
                <c:pt idx="1147">
                  <c:v>16252.300427571694</c:v>
                </c:pt>
                <c:pt idx="1148">
                  <c:v>16252.354753705531</c:v>
                </c:pt>
                <c:pt idx="1149">
                  <c:v>16252.384737356864</c:v>
                </c:pt>
                <c:pt idx="1150">
                  <c:v>16252.390383473052</c:v>
                </c:pt>
                <c:pt idx="1151">
                  <c:v>16252.371696997654</c:v>
                </c:pt>
                <c:pt idx="1152">
                  <c:v>16252.328682870517</c:v>
                </c:pt>
                <c:pt idx="1153">
                  <c:v>16252.26134602787</c:v>
                </c:pt>
                <c:pt idx="1154">
                  <c:v>16252.169691402409</c:v>
                </c:pt>
                <c:pt idx="1155">
                  <c:v>16252.053723923387</c:v>
                </c:pt>
                <c:pt idx="1156">
                  <c:v>16251.913448516711</c:v>
                </c:pt>
                <c:pt idx="1157">
                  <c:v>16251.748870105024</c:v>
                </c:pt>
                <c:pt idx="1158">
                  <c:v>16251.559993607803</c:v>
                </c:pt>
                <c:pt idx="1159">
                  <c:v>16251.346823941443</c:v>
                </c:pt>
                <c:pt idx="1160">
                  <c:v>16251.109366019356</c:v>
                </c:pt>
                <c:pt idx="1161">
                  <c:v>16250.847624752058</c:v>
                </c:pt>
                <c:pt idx="1162">
                  <c:v>16250.56160504726</c:v>
                </c:pt>
                <c:pt idx="1163">
                  <c:v>16250.251311809963</c:v>
                </c:pt>
                <c:pt idx="1164">
                  <c:v>16249.916749942548</c:v>
                </c:pt>
                <c:pt idx="1165">
                  <c:v>16249.557924344868</c:v>
                </c:pt>
                <c:pt idx="1166">
                  <c:v>16249.174839914347</c:v>
                </c:pt>
                <c:pt idx="1167">
                  <c:v>16248.767501546063</c:v>
                </c:pt>
                <c:pt idx="1168">
                  <c:v>16248.335914132847</c:v>
                </c:pt>
                <c:pt idx="1169">
                  <c:v>16247.880082565378</c:v>
                </c:pt>
                <c:pt idx="1170">
                  <c:v>16247.400011732272</c:v>
                </c:pt>
                <c:pt idx="1171">
                  <c:v>16246.895706520178</c:v>
                </c:pt>
                <c:pt idx="1172">
                  <c:v>16246.36717181387</c:v>
                </c:pt>
                <c:pt idx="1173">
                  <c:v>16245.814412496346</c:v>
                </c:pt>
                <c:pt idx="1174">
                  <c:v>16245.237433448916</c:v>
                </c:pt>
                <c:pt idx="1175">
                  <c:v>16244.636239551301</c:v>
                </c:pt>
                <c:pt idx="1176">
                  <c:v>16244.010835681727</c:v>
                </c:pt>
                <c:pt idx="1177">
                  <c:v>16243.361226717019</c:v>
                </c:pt>
                <c:pt idx="1178">
                  <c:v>16242.687417532696</c:v>
                </c:pt>
                <c:pt idx="1179">
                  <c:v>16241.989413003066</c:v>
                </c:pt>
                <c:pt idx="1180">
                  <c:v>16241.267218001323</c:v>
                </c:pt>
                <c:pt idx="1181">
                  <c:v>16240.520837399641</c:v>
                </c:pt>
                <c:pt idx="1182">
                  <c:v>16239.75027606927</c:v>
                </c:pt>
                <c:pt idx="1183">
                  <c:v>16238.955538880631</c:v>
                </c:pt>
                <c:pt idx="1184">
                  <c:v>16238.136630703417</c:v>
                </c:pt>
                <c:pt idx="1185">
                  <c:v>16237.293556406679</c:v>
                </c:pt>
                <c:pt idx="1186">
                  <c:v>16236.426320858936</c:v>
                </c:pt>
                <c:pt idx="1187">
                  <c:v>16235.53492892826</c:v>
                </c:pt>
                <c:pt idx="1188">
                  <c:v>16234.619385482378</c:v>
                </c:pt>
                <c:pt idx="1189">
                  <c:v>16233.679695388766</c:v>
                </c:pt>
                <c:pt idx="1190">
                  <c:v>16232.71586351475</c:v>
                </c:pt>
                <c:pt idx="1191">
                  <c:v>16231.727894727597</c:v>
                </c:pt>
                <c:pt idx="1192">
                  <c:v>16230.71579389462</c:v>
                </c:pt>
                <c:pt idx="1193">
                  <c:v>16229.679565883269</c:v>
                </c:pt>
                <c:pt idx="1194">
                  <c:v>16228.61921556123</c:v>
                </c:pt>
                <c:pt idx="1195">
                  <c:v>16227.534747796522</c:v>
                </c:pt>
                <c:pt idx="1196">
                  <c:v>16226.426167457597</c:v>
                </c:pt>
                <c:pt idx="1197">
                  <c:v>16225.293479413436</c:v>
                </c:pt>
                <c:pt idx="1198">
                  <c:v>16224.136688533647</c:v>
                </c:pt>
                <c:pt idx="1199">
                  <c:v>16222.955799688561</c:v>
                </c:pt>
                <c:pt idx="1200">
                  <c:v>16221.750817749335</c:v>
                </c:pt>
                <c:pt idx="1201">
                  <c:v>16220.521747588044</c:v>
                </c:pt>
                <c:pt idx="1202">
                  <c:v>16219.268594077783</c:v>
                </c:pt>
                <c:pt idx="1203">
                  <c:v>16217.991362092765</c:v>
                </c:pt>
                <c:pt idx="1204">
                  <c:v>16216.690056508422</c:v>
                </c:pt>
                <c:pt idx="1205">
                  <c:v>16215.364682201491</c:v>
                </c:pt>
                <c:pt idx="1206">
                  <c:v>16214.01524405013</c:v>
                </c:pt>
                <c:pt idx="1207">
                  <c:v>16212.641746934003</c:v>
                </c:pt>
                <c:pt idx="1208">
                  <c:v>16211.244195734387</c:v>
                </c:pt>
                <c:pt idx="1209">
                  <c:v>16209.822595334266</c:v>
                </c:pt>
                <c:pt idx="1210">
                  <c:v>16208.376950618431</c:v>
                </c:pt>
                <c:pt idx="1211">
                  <c:v>16206.90726647358</c:v>
                </c:pt>
                <c:pt idx="1212">
                  <c:v>16205.413547788412</c:v>
                </c:pt>
                <c:pt idx="1213">
                  <c:v>16203.895799453734</c:v>
                </c:pt>
                <c:pt idx="1214">
                  <c:v>16202.354026362553</c:v>
                </c:pt>
                <c:pt idx="1215">
                  <c:v>16200.788233410176</c:v>
                </c:pt>
                <c:pt idx="1216">
                  <c:v>16199.198425494311</c:v>
                </c:pt>
                <c:pt idx="1217">
                  <c:v>16197.584607515168</c:v>
                </c:pt>
                <c:pt idx="1218">
                  <c:v>16195.94678437555</c:v>
                </c:pt>
                <c:pt idx="1219">
                  <c:v>16194.284960980962</c:v>
                </c:pt>
                <c:pt idx="1220">
                  <c:v>16192.599142239702</c:v>
                </c:pt>
                <c:pt idx="1221">
                  <c:v>16190.889333062963</c:v>
                </c:pt>
                <c:pt idx="1222">
                  <c:v>16189.155538364936</c:v>
                </c:pt>
                <c:pt idx="1223">
                  <c:v>16187.397763062898</c:v>
                </c:pt>
                <c:pt idx="1224">
                  <c:v>16185.616012077326</c:v>
                </c:pt>
                <c:pt idx="1225">
                  <c:v>16183.810290331983</c:v>
                </c:pt>
                <c:pt idx="1226">
                  <c:v>16181.980602754025</c:v>
                </c:pt>
                <c:pt idx="1227">
                  <c:v>16180.126954274097</c:v>
                </c:pt>
                <c:pt idx="1228">
                  <c:v>16178.249349826432</c:v>
                </c:pt>
                <c:pt idx="1229">
                  <c:v>16176.347794348947</c:v>
                </c:pt>
                <c:pt idx="1230">
                  <c:v>16174.422292783351</c:v>
                </c:pt>
                <c:pt idx="1231">
                  <c:v>16172.472850075234</c:v>
                </c:pt>
                <c:pt idx="1232">
                  <c:v>16170.499471174171</c:v>
                </c:pt>
                <c:pt idx="1233">
                  <c:v>16168.502161033821</c:v>
                </c:pt>
                <c:pt idx="1234">
                  <c:v>16166.480924612022</c:v>
                </c:pt>
                <c:pt idx="1235">
                  <c:v>16164.435766870896</c:v>
                </c:pt>
                <c:pt idx="1236">
                  <c:v>16162.366692776943</c:v>
                </c:pt>
                <c:pt idx="1237">
                  <c:v>16160.273707301138</c:v>
                </c:pt>
                <c:pt idx="1238">
                  <c:v>16158.156815419034</c:v>
                </c:pt>
                <c:pt idx="1239">
                  <c:v>16156.01602211086</c:v>
                </c:pt>
                <c:pt idx="1240">
                  <c:v>16153.851332361619</c:v>
                </c:pt>
                <c:pt idx="1241">
                  <c:v>16151.662751161184</c:v>
                </c:pt>
                <c:pt idx="1242">
                  <c:v>16149.4502835044</c:v>
                </c:pt>
                <c:pt idx="1243">
                  <c:v>16147.213934391179</c:v>
                </c:pt>
                <c:pt idx="1244">
                  <c:v>16144.953708826601</c:v>
                </c:pt>
                <c:pt idx="1245">
                  <c:v>16142.669611821009</c:v>
                </c:pt>
                <c:pt idx="1246">
                  <c:v>16140.361648390113</c:v>
                </c:pt>
                <c:pt idx="1247">
                  <c:v>16138.02982355508</c:v>
                </c:pt>
                <c:pt idx="1248">
                  <c:v>16135.674142342637</c:v>
                </c:pt>
                <c:pt idx="1249">
                  <c:v>16133.294609785171</c:v>
                </c:pt>
                <c:pt idx="1250">
                  <c:v>16130.891230920817</c:v>
                </c:pt>
                <c:pt idx="1251">
                  <c:v>16128.464010793568</c:v>
                </c:pt>
                <c:pt idx="1252">
                  <c:v>16126.012954453365</c:v>
                </c:pt>
                <c:pt idx="1253">
                  <c:v>16123.538066956191</c:v>
                </c:pt>
                <c:pt idx="1254">
                  <c:v>16121.039353364182</c:v>
                </c:pt>
                <c:pt idx="1255">
                  <c:v>16118.516818745707</c:v>
                </c:pt>
                <c:pt idx="1256">
                  <c:v>16115.970468175479</c:v>
                </c:pt>
                <c:pt idx="1257">
                  <c:v>16113.400306734646</c:v>
                </c:pt>
                <c:pt idx="1258">
                  <c:v>16110.806339510884</c:v>
                </c:pt>
                <c:pt idx="1259">
                  <c:v>16108.188571598503</c:v>
                </c:pt>
                <c:pt idx="1260">
                  <c:v>16105.547008098534</c:v>
                </c:pt>
                <c:pt idx="1261">
                  <c:v>16102.881654118835</c:v>
                </c:pt>
                <c:pt idx="1262">
                  <c:v>16100.19251477418</c:v>
                </c:pt>
                <c:pt idx="1263">
                  <c:v>16097.479595186356</c:v>
                </c:pt>
                <c:pt idx="1264">
                  <c:v>16094.742900484262</c:v>
                </c:pt>
                <c:pt idx="1265">
                  <c:v>16091.982435804004</c:v>
                </c:pt>
                <c:pt idx="1266">
                  <c:v>16089.198206288989</c:v>
                </c:pt>
                <c:pt idx="1267">
                  <c:v>16086.390217090024</c:v>
                </c:pt>
                <c:pt idx="1268">
                  <c:v>16083.558473365407</c:v>
                </c:pt>
                <c:pt idx="1269">
                  <c:v>16080.702980281025</c:v>
                </c:pt>
                <c:pt idx="1270">
                  <c:v>16077.823743010451</c:v>
                </c:pt>
                <c:pt idx="1271">
                  <c:v>16074.920766735035</c:v>
                </c:pt>
                <c:pt idx="1272">
                  <c:v>16071.994056644</c:v>
                </c:pt>
                <c:pt idx="1273">
                  <c:v>16069.043617934538</c:v>
                </c:pt>
                <c:pt idx="1274">
                  <c:v>16066.069455811905</c:v>
                </c:pt>
                <c:pt idx="1275">
                  <c:v>16063.071575489514</c:v>
                </c:pt>
                <c:pt idx="1276">
                  <c:v>16060.049982189028</c:v>
                </c:pt>
                <c:pt idx="1277">
                  <c:v>16057.004681140459</c:v>
                </c:pt>
                <c:pt idx="1278">
                  <c:v>16053.935677582253</c:v>
                </c:pt>
                <c:pt idx="1279">
                  <c:v>16050.842976761392</c:v>
                </c:pt>
                <c:pt idx="1280">
                  <c:v>16047.726583933487</c:v>
                </c:pt>
                <c:pt idx="1281">
                  <c:v>16044.586504362862</c:v>
                </c:pt>
                <c:pt idx="1282">
                  <c:v>16041.422743322661</c:v>
                </c:pt>
                <c:pt idx="1283">
                  <c:v>16038.235306094928</c:v>
                </c:pt>
                <c:pt idx="1284">
                  <c:v>16035.02419797071</c:v>
                </c:pt>
                <c:pt idx="1285">
                  <c:v>16031.789424250141</c:v>
                </c:pt>
                <c:pt idx="1286">
                  <c:v>16028.530990242542</c:v>
                </c:pt>
                <c:pt idx="1287">
                  <c:v>16025.248901266508</c:v>
                </c:pt>
                <c:pt idx="1288">
                  <c:v>16021.943162650003</c:v>
                </c:pt>
                <c:pt idx="1289">
                  <c:v>16018.613779730447</c:v>
                </c:pt>
                <c:pt idx="1290">
                  <c:v>16015.260757854814</c:v>
                </c:pt>
                <c:pt idx="1291">
                  <c:v>16011.884102379719</c:v>
                </c:pt>
                <c:pt idx="1292">
                  <c:v>16008.483818671511</c:v>
                </c:pt>
                <c:pt idx="1293">
                  <c:v>16005.059912106362</c:v>
                </c:pt>
                <c:pt idx="1294">
                  <c:v>16001.612388070362</c:v>
                </c:pt>
                <c:pt idx="1295">
                  <c:v>15998.141251959603</c:v>
                </c:pt>
                <c:pt idx="1296">
                  <c:v>15994.646509180278</c:v>
                </c:pt>
                <c:pt idx="1297">
                  <c:v>15991.128165148761</c:v>
                </c:pt>
                <c:pt idx="1298">
                  <c:v>15987.586225291703</c:v>
                </c:pt>
                <c:pt idx="1299">
                  <c:v>15984.020695046125</c:v>
                </c:pt>
                <c:pt idx="1300">
                  <c:v>15980.431579859498</c:v>
                </c:pt>
                <c:pt idx="1301">
                  <c:v>15976.818885189841</c:v>
                </c:pt>
                <c:pt idx="1302">
                  <c:v>15973.182616505805</c:v>
                </c:pt>
                <c:pt idx="1303">
                  <c:v>15969.522779286761</c:v>
                </c:pt>
                <c:pt idx="1304">
                  <c:v>15965.839379022895</c:v>
                </c:pt>
                <c:pt idx="1305">
                  <c:v>15962.13242121529</c:v>
                </c:pt>
                <c:pt idx="1306">
                  <c:v>15958.401911376019</c:v>
                </c:pt>
                <c:pt idx="1307">
                  <c:v>15954.647855028226</c:v>
                </c:pt>
                <c:pt idx="1308">
                  <c:v>15950.870257706223</c:v>
                </c:pt>
                <c:pt idx="1309">
                  <c:v>15947.069124955568</c:v>
                </c:pt>
                <c:pt idx="1310">
                  <c:v>15943.244462333158</c:v>
                </c:pt>
                <c:pt idx="1311">
                  <c:v>15939.396275407316</c:v>
                </c:pt>
                <c:pt idx="1312">
                  <c:v>15935.524569757878</c:v>
                </c:pt>
                <c:pt idx="1313">
                  <c:v>15931.629350976273</c:v>
                </c:pt>
                <c:pt idx="1314">
                  <c:v>15927.710624665617</c:v>
                </c:pt>
                <c:pt idx="1315">
                  <c:v>15923.768396440797</c:v>
                </c:pt>
                <c:pt idx="1316">
                  <c:v>15919.802671928557</c:v>
                </c:pt>
                <c:pt idx="1317">
                  <c:v>15915.813456767582</c:v>
                </c:pt>
                <c:pt idx="1318">
                  <c:v>15911.800756608583</c:v>
                </c:pt>
                <c:pt idx="1319">
                  <c:v>15907.764577114385</c:v>
                </c:pt>
                <c:pt idx="1320">
                  <c:v>15903.704923960007</c:v>
                </c:pt>
                <c:pt idx="1321">
                  <c:v>15899.621802832755</c:v>
                </c:pt>
                <c:pt idx="1322">
                  <c:v>15895.515219432298</c:v>
                </c:pt>
                <c:pt idx="1323">
                  <c:v>15891.385179470757</c:v>
                </c:pt>
                <c:pt idx="1324">
                  <c:v>15887.231688672788</c:v>
                </c:pt>
                <c:pt idx="1325">
                  <c:v>15883.054752775661</c:v>
                </c:pt>
                <c:pt idx="1326">
                  <c:v>15878.854377529353</c:v>
                </c:pt>
                <c:pt idx="1327">
                  <c:v>15874.630568696624</c:v>
                </c:pt>
                <c:pt idx="1328">
                  <c:v>15870.383332053101</c:v>
                </c:pt>
                <c:pt idx="1329">
                  <c:v>15866.112673387363</c:v>
                </c:pt>
                <c:pt idx="1330">
                  <c:v>15861.81859850102</c:v>
                </c:pt>
                <c:pt idx="1331">
                  <c:v>15857.5011132088</c:v>
                </c:pt>
                <c:pt idx="1332">
                  <c:v>15853.160223338627</c:v>
                </c:pt>
                <c:pt idx="1333">
                  <c:v>15848.795934731706</c:v>
                </c:pt>
                <c:pt idx="1334">
                  <c:v>15844.408253242602</c:v>
                </c:pt>
                <c:pt idx="1335">
                  <c:v>15839.997184739321</c:v>
                </c:pt>
                <c:pt idx="1336">
                  <c:v>15835.562735103393</c:v>
                </c:pt>
                <c:pt idx="1337">
                  <c:v>15831.104910229953</c:v>
                </c:pt>
                <c:pt idx="1338">
                  <c:v>15826.623716027822</c:v>
                </c:pt>
                <c:pt idx="1339">
                  <c:v>15822.119158419582</c:v>
                </c:pt>
                <c:pt idx="1340">
                  <c:v>15817.591243341667</c:v>
                </c:pt>
                <c:pt idx="1341">
                  <c:v>15813.039976744429</c:v>
                </c:pt>
                <c:pt idx="1342">
                  <c:v>15808.46536459223</c:v>
                </c:pt>
                <c:pt idx="1343">
                  <c:v>15803.867412863514</c:v>
                </c:pt>
                <c:pt idx="1344">
                  <c:v>15799.24612755089</c:v>
                </c:pt>
                <c:pt idx="1345">
                  <c:v>15794.60151466121</c:v>
                </c:pt>
                <c:pt idx="1346">
                  <c:v>15789.933580215644</c:v>
                </c:pt>
                <c:pt idx="1347">
                  <c:v>15785.242330249766</c:v>
                </c:pt>
                <c:pt idx="1348">
                  <c:v>15780.527770813629</c:v>
                </c:pt>
                <c:pt idx="1349">
                  <c:v>15775.789907971837</c:v>
                </c:pt>
                <c:pt idx="1350">
                  <c:v>15771.028747803633</c:v>
                </c:pt>
                <c:pt idx="1351">
                  <c:v>15766.244296402972</c:v>
                </c:pt>
                <c:pt idx="1352">
                  <c:v>15761.436559878595</c:v>
                </c:pt>
                <c:pt idx="1353">
                  <c:v>15756.60554435411</c:v>
                </c:pt>
                <c:pt idx="1354">
                  <c:v>15751.751255968071</c:v>
                </c:pt>
                <c:pt idx="1355">
                  <c:v>15746.87370087405</c:v>
                </c:pt>
                <c:pt idx="1356">
                  <c:v>15741.972885240717</c:v>
                </c:pt>
                <c:pt idx="1357">
                  <c:v>15737.048815251914</c:v>
                </c:pt>
                <c:pt idx="1358">
                  <c:v>15732.101497106732</c:v>
                </c:pt>
                <c:pt idx="1359">
                  <c:v>15727.13093701959</c:v>
                </c:pt>
                <c:pt idx="1360">
                  <c:v>15722.137141220304</c:v>
                </c:pt>
                <c:pt idx="1361">
                  <c:v>15717.120115954167</c:v>
                </c:pt>
                <c:pt idx="1362">
                  <c:v>15712.079867482025</c:v>
                </c:pt>
                <c:pt idx="1363">
                  <c:v>15707.01640208035</c:v>
                </c:pt>
                <c:pt idx="1364">
                  <c:v>15701.929726041315</c:v>
                </c:pt>
                <c:pt idx="1365">
                  <c:v>15696.819845672868</c:v>
                </c:pt>
                <c:pt idx="1366">
                  <c:v>15691.68676729881</c:v>
                </c:pt>
                <c:pt idx="1367">
                  <c:v>15686.530497258866</c:v>
                </c:pt>
                <c:pt idx="1368">
                  <c:v>15681.351041908758</c:v>
                </c:pt>
                <c:pt idx="1369">
                  <c:v>15676.148407620285</c:v>
                </c:pt>
                <c:pt idx="1370">
                  <c:v>15670.922600781389</c:v>
                </c:pt>
                <c:pt idx="1371">
                  <c:v>15665.673627796232</c:v>
                </c:pt>
                <c:pt idx="1372">
                  <c:v>15660.401495085271</c:v>
                </c:pt>
                <c:pt idx="1373">
                  <c:v>15655.106209085328</c:v>
                </c:pt>
                <c:pt idx="1374">
                  <c:v>15649.787776249668</c:v>
                </c:pt>
                <c:pt idx="1375">
                  <c:v>15644.446203048064</c:v>
                </c:pt>
                <c:pt idx="1376">
                  <c:v>15639.081495966877</c:v>
                </c:pt>
                <c:pt idx="1377">
                  <c:v>15633.693661509124</c:v>
                </c:pt>
                <c:pt idx="1378">
                  <c:v>15628.282706194552</c:v>
                </c:pt>
                <c:pt idx="1379">
                  <c:v>15622.848636559711</c:v>
                </c:pt>
                <c:pt idx="1380">
                  <c:v>15617.391459158023</c:v>
                </c:pt>
                <c:pt idx="1381">
                  <c:v>15611.911180559857</c:v>
                </c:pt>
                <c:pt idx="1382">
                  <c:v>15606.407807352598</c:v>
                </c:pt>
                <c:pt idx="1383">
                  <c:v>15600.881346140723</c:v>
                </c:pt>
                <c:pt idx="1384">
                  <c:v>15595.331803545865</c:v>
                </c:pt>
                <c:pt idx="1385">
                  <c:v>15589.759186206893</c:v>
                </c:pt>
                <c:pt idx="1386">
                  <c:v>15584.163500779976</c:v>
                </c:pt>
                <c:pt idx="1387">
                  <c:v>15578.544753938659</c:v>
                </c:pt>
                <c:pt idx="1388">
                  <c:v>15572.902952373926</c:v>
                </c:pt>
                <c:pt idx="1389">
                  <c:v>15567.238102794283</c:v>
                </c:pt>
                <c:pt idx="1390">
                  <c:v>15561.550211925816</c:v>
                </c:pt>
                <c:pt idx="1391">
                  <c:v>15555.839286512271</c:v>
                </c:pt>
                <c:pt idx="1392">
                  <c:v>15550.105333315119</c:v>
                </c:pt>
                <c:pt idx="1393">
                  <c:v>15544.348359113628</c:v>
                </c:pt>
                <c:pt idx="1394">
                  <c:v>15538.568370704934</c:v>
                </c:pt>
                <c:pt idx="1395">
                  <c:v>15532.765374904107</c:v>
                </c:pt>
                <c:pt idx="1396">
                  <c:v>15526.939378544228</c:v>
                </c:pt>
                <c:pt idx="1397">
                  <c:v>15521.09038847645</c:v>
                </c:pt>
                <c:pt idx="1398">
                  <c:v>15515.218411570077</c:v>
                </c:pt>
                <c:pt idx="1399">
                  <c:v>15509.323454712625</c:v>
                </c:pt>
                <c:pt idx="1400">
                  <c:v>15503.405524809899</c:v>
                </c:pt>
                <c:pt idx="1401">
                  <c:v>15497.46462878606</c:v>
                </c:pt>
                <c:pt idx="1402">
                  <c:v>15491.50077358369</c:v>
                </c:pt>
                <c:pt idx="1403">
                  <c:v>15485.513966163866</c:v>
                </c:pt>
                <c:pt idx="1404">
                  <c:v>15479.50421350623</c:v>
                </c:pt>
                <c:pt idx="1405">
                  <c:v>15473.471522609056</c:v>
                </c:pt>
                <c:pt idx="1406">
                  <c:v>15467.415900489317</c:v>
                </c:pt>
                <c:pt idx="1407">
                  <c:v>15461.33735418276</c:v>
                </c:pt>
                <c:pt idx="1408">
                  <c:v>15455.235890743972</c:v>
                </c:pt>
                <c:pt idx="1409">
                  <c:v>15449.111517246449</c:v>
                </c:pt>
                <c:pt idx="1410">
                  <c:v>15442.964240782661</c:v>
                </c:pt>
                <c:pt idx="1411">
                  <c:v>15436.794068464133</c:v>
                </c:pt>
                <c:pt idx="1412">
                  <c:v>15430.601007421497</c:v>
                </c:pt>
                <c:pt idx="1413">
                  <c:v>15424.385064804579</c:v>
                </c:pt>
                <c:pt idx="1414">
                  <c:v>15418.146247782453</c:v>
                </c:pt>
                <c:pt idx="1415">
                  <c:v>15411.884563543519</c:v>
                </c:pt>
                <c:pt idx="1416">
                  <c:v>15405.600019295567</c:v>
                </c:pt>
                <c:pt idx="1417">
                  <c:v>15399.29262226585</c:v>
                </c:pt>
                <c:pt idx="1418">
                  <c:v>15392.962379701148</c:v>
                </c:pt>
                <c:pt idx="1419">
                  <c:v>15386.609298867845</c:v>
                </c:pt>
                <c:pt idx="1420">
                  <c:v>15380.233387051989</c:v>
                </c:pt>
                <c:pt idx="1421">
                  <c:v>15373.834651559368</c:v>
                </c:pt>
                <c:pt idx="1422">
                  <c:v>15367.413099715573</c:v>
                </c:pt>
                <c:pt idx="1423">
                  <c:v>15360.968738866075</c:v>
                </c:pt>
                <c:pt idx="1424">
                  <c:v>15354.501576376286</c:v>
                </c:pt>
                <c:pt idx="1425">
                  <c:v>15348.011619631632</c:v>
                </c:pt>
                <c:pt idx="1426">
                  <c:v>15341.498876037625</c:v>
                </c:pt>
                <c:pt idx="1427">
                  <c:v>15334.963353019928</c:v>
                </c:pt>
                <c:pt idx="1428">
                  <c:v>15328.405058024427</c:v>
                </c:pt>
                <c:pt idx="1429">
                  <c:v>15321.8239985173</c:v>
                </c:pt>
                <c:pt idx="1430">
                  <c:v>15315.220181985087</c:v>
                </c:pt>
                <c:pt idx="1431">
                  <c:v>15308.593615934757</c:v>
                </c:pt>
                <c:pt idx="1432">
                  <c:v>15301.944307893782</c:v>
                </c:pt>
                <c:pt idx="1433">
                  <c:v>15295.272265410205</c:v>
                </c:pt>
                <c:pt idx="1434">
                  <c:v>15288.577496052712</c:v>
                </c:pt>
                <c:pt idx="1435">
                  <c:v>15281.8600074107</c:v>
                </c:pt>
                <c:pt idx="1436">
                  <c:v>15275.119807094345</c:v>
                </c:pt>
                <c:pt idx="1437">
                  <c:v>15268.356902734678</c:v>
                </c:pt>
                <c:pt idx="1438">
                  <c:v>15261.571301983655</c:v>
                </c:pt>
                <c:pt idx="1439">
                  <c:v>15254.763012514222</c:v>
                </c:pt>
                <c:pt idx="1440">
                  <c:v>15247.932042020395</c:v>
                </c:pt>
                <c:pt idx="1441">
                  <c:v>15241.078398217322</c:v>
                </c:pt>
                <c:pt idx="1442">
                  <c:v>15234.202088841361</c:v>
                </c:pt>
                <c:pt idx="1443">
                  <c:v>15227.303121650148</c:v>
                </c:pt>
                <c:pt idx="1444">
                  <c:v>15220.381504422672</c:v>
                </c:pt>
                <c:pt idx="1445">
                  <c:v>15213.437244959345</c:v>
                </c:pt>
                <c:pt idx="1446">
                  <c:v>15206.470351082071</c:v>
                </c:pt>
                <c:pt idx="1447">
                  <c:v>15199.480830634324</c:v>
                </c:pt>
                <c:pt idx="1448">
                  <c:v>15192.468691481219</c:v>
                </c:pt>
                <c:pt idx="1449">
                  <c:v>15185.433941509584</c:v>
                </c:pt>
                <c:pt idx="1450">
                  <c:v>15178.376588628031</c:v>
                </c:pt>
                <c:pt idx="1451">
                  <c:v>15171.296640767034</c:v>
                </c:pt>
                <c:pt idx="1452">
                  <c:v>15164.194105879</c:v>
                </c:pt>
                <c:pt idx="1453">
                  <c:v>15157.068991938344</c:v>
                </c:pt>
                <c:pt idx="1454">
                  <c:v>15149.92130694156</c:v>
                </c:pt>
                <c:pt idx="1455">
                  <c:v>15142.751058907299</c:v>
                </c:pt>
                <c:pt idx="1456">
                  <c:v>15135.558255876445</c:v>
                </c:pt>
                <c:pt idx="1457">
                  <c:v>15128.342905912188</c:v>
                </c:pt>
                <c:pt idx="1458">
                  <c:v>15121.105017100095</c:v>
                </c:pt>
                <c:pt idx="1459">
                  <c:v>15113.844597548195</c:v>
                </c:pt>
                <c:pt idx="1460">
                  <c:v>15106.56165538705</c:v>
                </c:pt>
                <c:pt idx="1461">
                  <c:v>15099.256198769826</c:v>
                </c:pt>
                <c:pt idx="1462">
                  <c:v>15091.928235872385</c:v>
                </c:pt>
                <c:pt idx="1463">
                  <c:v>15084.577774893347</c:v>
                </c:pt>
                <c:pt idx="1464">
                  <c:v>15077.204824054174</c:v>
                </c:pt>
                <c:pt idx="1465">
                  <c:v>15069.809391599249</c:v>
                </c:pt>
                <c:pt idx="1466">
                  <c:v>15062.391485795952</c:v>
                </c:pt>
                <c:pt idx="1467">
                  <c:v>15054.951114934738</c:v>
                </c:pt>
                <c:pt idx="1468">
                  <c:v>15047.488287329223</c:v>
                </c:pt>
                <c:pt idx="1469">
                  <c:v>15040.003011316252</c:v>
                </c:pt>
                <c:pt idx="1470">
                  <c:v>15032.495295255991</c:v>
                </c:pt>
                <c:pt idx="1471">
                  <c:v>15024.965147531997</c:v>
                </c:pt>
                <c:pt idx="1472">
                  <c:v>15017.412576551309</c:v>
                </c:pt>
                <c:pt idx="1473">
                  <c:v>15009.837590744521</c:v>
                </c:pt>
                <c:pt idx="1474">
                  <c:v>15002.240198565869</c:v>
                </c:pt>
                <c:pt idx="1475">
                  <c:v>14994.620408493311</c:v>
                </c:pt>
                <c:pt idx="1476">
                  <c:v>14986.978229028611</c:v>
                </c:pt>
                <c:pt idx="1477">
                  <c:v>14979.313668697425</c:v>
                </c:pt>
                <c:pt idx="1478">
                  <c:v>14971.626736049377</c:v>
                </c:pt>
                <c:pt idx="1479">
                  <c:v>14963.917439658153</c:v>
                </c:pt>
                <c:pt idx="1480">
                  <c:v>14956.18578812158</c:v>
                </c:pt>
                <c:pt idx="1481">
                  <c:v>14948.431790061713</c:v>
                </c:pt>
                <c:pt idx="1482">
                  <c:v>14940.655454124922</c:v>
                </c:pt>
                <c:pt idx="1483">
                  <c:v>14932.856788981979</c:v>
                </c:pt>
                <c:pt idx="1484">
                  <c:v>14925.035803328143</c:v>
                </c:pt>
                <c:pt idx="1485">
                  <c:v>14917.192505883251</c:v>
                </c:pt>
                <c:pt idx="1486">
                  <c:v>14909.326905391807</c:v>
                </c:pt>
                <c:pt idx="1487">
                  <c:v>14901.439010623064</c:v>
                </c:pt>
                <c:pt idx="1488">
                  <c:v>14893.528830371126</c:v>
                </c:pt>
                <c:pt idx="1489">
                  <c:v>14885.596373455026</c:v>
                </c:pt>
                <c:pt idx="1490">
                  <c:v>14877.641648718825</c:v>
                </c:pt>
                <c:pt idx="1491">
                  <c:v>14869.664665031703</c:v>
                </c:pt>
                <c:pt idx="1492">
                  <c:v>14861.665431288049</c:v>
                </c:pt>
                <c:pt idx="1493">
                  <c:v>14853.643956407555</c:v>
                </c:pt>
                <c:pt idx="1494">
                  <c:v>14845.600249335313</c:v>
                </c:pt>
                <c:pt idx="1495">
                  <c:v>14837.534319041904</c:v>
                </c:pt>
                <c:pt idx="1496">
                  <c:v>14829.446174523498</c:v>
                </c:pt>
                <c:pt idx="1497">
                  <c:v>14821.335824801947</c:v>
                </c:pt>
                <c:pt idx="1498">
                  <c:v>14813.203278924886</c:v>
                </c:pt>
                <c:pt idx="1499">
                  <c:v>14805.048545965827</c:v>
                </c:pt>
                <c:pt idx="1500">
                  <c:v>14796.871635024258</c:v>
                </c:pt>
                <c:pt idx="1501">
                  <c:v>14788.672555225743</c:v>
                </c:pt>
                <c:pt idx="1502">
                  <c:v>14780.451315722024</c:v>
                </c:pt>
                <c:pt idx="1503">
                  <c:v>14772.207925691118</c:v>
                </c:pt>
                <c:pt idx="1504">
                  <c:v>14763.942394337422</c:v>
                </c:pt>
                <c:pt idx="1505">
                  <c:v>14755.654730891813</c:v>
                </c:pt>
                <c:pt idx="1506">
                  <c:v>14747.344944611752</c:v>
                </c:pt>
                <c:pt idx="1507">
                  <c:v>14739.013044781392</c:v>
                </c:pt>
                <c:pt idx="1508">
                  <c:v>14730.659040711678</c:v>
                </c:pt>
                <c:pt idx="1509">
                  <c:v>14722.282941740459</c:v>
                </c:pt>
                <c:pt idx="1510">
                  <c:v>14713.884757232587</c:v>
                </c:pt>
                <c:pt idx="1511">
                  <c:v>14705.464496580031</c:v>
                </c:pt>
                <c:pt idx="1512">
                  <c:v>14697.022169201986</c:v>
                </c:pt>
                <c:pt idx="1513">
                  <c:v>14688.557784544981</c:v>
                </c:pt>
                <c:pt idx="1514">
                  <c:v>14680.07135208299</c:v>
                </c:pt>
                <c:pt idx="1515">
                  <c:v>14671.562881317544</c:v>
                </c:pt>
                <c:pt idx="1516">
                  <c:v>14663.032381777844</c:v>
                </c:pt>
                <c:pt idx="1517">
                  <c:v>14654.479863020877</c:v>
                </c:pt>
                <c:pt idx="1518">
                  <c:v>14645.905334631527</c:v>
                </c:pt>
                <c:pt idx="1519">
                  <c:v>14637.308806222693</c:v>
                </c:pt>
                <c:pt idx="1520">
                  <c:v>14628.690287435405</c:v>
                </c:pt>
                <c:pt idx="1521">
                  <c:v>14620.049787938948</c:v>
                </c:pt>
                <c:pt idx="1522">
                  <c:v>14611.38731743097</c:v>
                </c:pt>
                <c:pt idx="1523">
                  <c:v>14602.702885637615</c:v>
                </c:pt>
                <c:pt idx="1524">
                  <c:v>14593.996502313632</c:v>
                </c:pt>
                <c:pt idx="1525">
                  <c:v>14585.268177242508</c:v>
                </c:pt>
                <c:pt idx="1526">
                  <c:v>14576.517920236583</c:v>
                </c:pt>
                <c:pt idx="1527">
                  <c:v>14567.745741137185</c:v>
                </c:pt>
                <c:pt idx="1528">
                  <c:v>14558.951649814746</c:v>
                </c:pt>
                <c:pt idx="1529">
                  <c:v>14550.135656168934</c:v>
                </c:pt>
                <c:pt idx="1530">
                  <c:v>14541.297770128782</c:v>
                </c:pt>
                <c:pt idx="1531">
                  <c:v>14532.438001652816</c:v>
                </c:pt>
                <c:pt idx="1532">
                  <c:v>14523.556360729188</c:v>
                </c:pt>
                <c:pt idx="1533">
                  <c:v>14514.652857375804</c:v>
                </c:pt>
                <c:pt idx="1534">
                  <c:v>14505.727501640464</c:v>
                </c:pt>
                <c:pt idx="1535">
                  <c:v>14496.780303600988</c:v>
                </c:pt>
                <c:pt idx="1536">
                  <c:v>14487.81127336536</c:v>
                </c:pt>
                <c:pt idx="1537">
                  <c:v>14478.820421071861</c:v>
                </c:pt>
                <c:pt idx="1538">
                  <c:v>14469.807756889211</c:v>
                </c:pt>
                <c:pt idx="1539">
                  <c:v>14460.773291016705</c:v>
                </c:pt>
                <c:pt idx="1540">
                  <c:v>14451.717033684357</c:v>
                </c:pt>
                <c:pt idx="1541">
                  <c:v>14442.63899515304</c:v>
                </c:pt>
                <c:pt idx="1542">
                  <c:v>14433.539185714635</c:v>
                </c:pt>
                <c:pt idx="1543">
                  <c:v>14424.417615692171</c:v>
                </c:pt>
                <c:pt idx="1544">
                  <c:v>14415.274295439976</c:v>
                </c:pt>
                <c:pt idx="1545">
                  <c:v>14406.109235343823</c:v>
                </c:pt>
                <c:pt idx="1546">
                  <c:v>14396.922445821081</c:v>
                </c:pt>
                <c:pt idx="1547">
                  <c:v>14387.713937320868</c:v>
                </c:pt>
                <c:pt idx="1548">
                  <c:v>14378.4837203242</c:v>
                </c:pt>
                <c:pt idx="1549">
                  <c:v>14369.231805344147</c:v>
                </c:pt>
                <c:pt idx="1550">
                  <c:v>14359.958202925989</c:v>
                </c:pt>
                <c:pt idx="1551">
                  <c:v>14350.662923647376</c:v>
                </c:pt>
                <c:pt idx="1552">
                  <c:v>14341.345978118483</c:v>
                </c:pt>
                <c:pt idx="1553">
                  <c:v>14332.00737698217</c:v>
                </c:pt>
                <c:pt idx="1554">
                  <c:v>14322.647130914147</c:v>
                </c:pt>
                <c:pt idx="1555">
                  <c:v>14313.265250623139</c:v>
                </c:pt>
                <c:pt idx="1556">
                  <c:v>14303.861746851044</c:v>
                </c:pt>
                <c:pt idx="1557">
                  <c:v>14294.436630373108</c:v>
                </c:pt>
                <c:pt idx="1558">
                  <c:v>14284.989911998089</c:v>
                </c:pt>
                <c:pt idx="1559">
                  <c:v>14275.521602568431</c:v>
                </c:pt>
                <c:pt idx="1560">
                  <c:v>14266.03171296043</c:v>
                </c:pt>
                <c:pt idx="1561">
                  <c:v>14256.520254084413</c:v>
                </c:pt>
                <c:pt idx="1562">
                  <c:v>14246.98723688491</c:v>
                </c:pt>
                <c:pt idx="1563">
                  <c:v>14237.432672340834</c:v>
                </c:pt>
                <c:pt idx="1564">
                  <c:v>14227.856571465656</c:v>
                </c:pt>
                <c:pt idx="1565">
                  <c:v>14218.258945307589</c:v>
                </c:pt>
                <c:pt idx="1566">
                  <c:v>14208.639804949767</c:v>
                </c:pt>
                <c:pt idx="1567">
                  <c:v>14198.999161510435</c:v>
                </c:pt>
                <c:pt idx="1568">
                  <c:v>14189.337026143126</c:v>
                </c:pt>
                <c:pt idx="1569">
                  <c:v>14179.653415864277</c:v>
                </c:pt>
                <c:pt idx="1570">
                  <c:v>14169.948353605065</c:v>
                </c:pt>
                <c:pt idx="1571">
                  <c:v>14160.221850731548</c:v>
                </c:pt>
                <c:pt idx="1572">
                  <c:v>14150.473918647271</c:v>
                </c:pt>
                <c:pt idx="1573">
                  <c:v>14140.704568793406</c:v>
                </c:pt>
                <c:pt idx="1574">
                  <c:v>14130.913812648907</c:v>
                </c:pt>
                <c:pt idx="1575">
                  <c:v>14121.101661730656</c:v>
                </c:pt>
                <c:pt idx="1576">
                  <c:v>14111.268127593612</c:v>
                </c:pt>
                <c:pt idx="1577">
                  <c:v>14101.413221830964</c:v>
                </c:pt>
                <c:pt idx="1578">
                  <c:v>14091.53695607428</c:v>
                </c:pt>
                <c:pt idx="1579">
                  <c:v>14081.639341993659</c:v>
                </c:pt>
                <c:pt idx="1580">
                  <c:v>14071.720391297882</c:v>
                </c:pt>
                <c:pt idx="1581">
                  <c:v>14061.78011573456</c:v>
                </c:pt>
                <c:pt idx="1582">
                  <c:v>14051.818527090294</c:v>
                </c:pt>
                <c:pt idx="1583">
                  <c:v>14041.835637190821</c:v>
                </c:pt>
                <c:pt idx="1584">
                  <c:v>14031.831457901171</c:v>
                </c:pt>
                <c:pt idx="1585">
                  <c:v>14021.80600112582</c:v>
                </c:pt>
                <c:pt idx="1586">
                  <c:v>14011.75927880884</c:v>
                </c:pt>
                <c:pt idx="1587">
                  <c:v>14001.691302934061</c:v>
                </c:pt>
                <c:pt idx="1588">
                  <c:v>13991.602085525219</c:v>
                </c:pt>
                <c:pt idx="1589">
                  <c:v>13981.491638646114</c:v>
                </c:pt>
                <c:pt idx="1590">
                  <c:v>13971.359974400764</c:v>
                </c:pt>
                <c:pt idx="1591">
                  <c:v>13961.207104933568</c:v>
                </c:pt>
                <c:pt idx="1592">
                  <c:v>13951.033042429452</c:v>
                </c:pt>
                <c:pt idx="1593">
                  <c:v>13940.837799114035</c:v>
                </c:pt>
                <c:pt idx="1594">
                  <c:v>13930.621387253781</c:v>
                </c:pt>
                <c:pt idx="1595">
                  <c:v>13920.383819156161</c:v>
                </c:pt>
                <c:pt idx="1596">
                  <c:v>13910.125107169808</c:v>
                </c:pt>
                <c:pt idx="1597">
                  <c:v>13899.845263684676</c:v>
                </c:pt>
                <c:pt idx="1598">
                  <c:v>13889.544301132202</c:v>
                </c:pt>
                <c:pt idx="1599">
                  <c:v>13879.222231985463</c:v>
                </c:pt>
                <c:pt idx="1600">
                  <c:v>13868.879068759339</c:v>
                </c:pt>
                <c:pt idx="1601">
                  <c:v>13858.51482401067</c:v>
                </c:pt>
                <c:pt idx="1602">
                  <c:v>13848.129510338418</c:v>
                </c:pt>
                <c:pt idx="1603">
                  <c:v>13837.723140383832</c:v>
                </c:pt>
                <c:pt idx="1604">
                  <c:v>13827.295726830607</c:v>
                </c:pt>
                <c:pt idx="1605">
                  <c:v>13816.847282405044</c:v>
                </c:pt>
                <c:pt idx="1606">
                  <c:v>13806.377819876217</c:v>
                </c:pt>
                <c:pt idx="1607">
                  <c:v>13795.887352056136</c:v>
                </c:pt>
                <c:pt idx="1608">
                  <c:v>13785.375891799906</c:v>
                </c:pt>
                <c:pt idx="1609">
                  <c:v>13774.843452005896</c:v>
                </c:pt>
                <c:pt idx="1610">
                  <c:v>13764.290045615904</c:v>
                </c:pt>
                <c:pt idx="1611">
                  <c:v>13753.71568561532</c:v>
                </c:pt>
                <c:pt idx="1612">
                  <c:v>13743.120385033288</c:v>
                </c:pt>
                <c:pt idx="1613">
                  <c:v>13732.504156942879</c:v>
                </c:pt>
                <c:pt idx="1614">
                  <c:v>13721.867014461255</c:v>
                </c:pt>
                <c:pt idx="1615">
                  <c:v>13711.208970749831</c:v>
                </c:pt>
                <c:pt idx="1616">
                  <c:v>13700.530039014449</c:v>
                </c:pt>
                <c:pt idx="1617">
                  <c:v>13689.830232505545</c:v>
                </c:pt>
                <c:pt idx="1618">
                  <c:v>13679.10956451831</c:v>
                </c:pt>
                <c:pt idx="1619">
                  <c:v>13668.368048392871</c:v>
                </c:pt>
                <c:pt idx="1620">
                  <c:v>13657.605697514447</c:v>
                </c:pt>
                <c:pt idx="1621">
                  <c:v>13646.822525313528</c:v>
                </c:pt>
                <c:pt idx="1622">
                  <c:v>13636.018545266041</c:v>
                </c:pt>
                <c:pt idx="1623">
                  <c:v>13625.193770893522</c:v>
                </c:pt>
                <c:pt idx="1624">
                  <c:v>13614.348215763286</c:v>
                </c:pt>
                <c:pt idx="1625">
                  <c:v>13603.481893488599</c:v>
                </c:pt>
                <c:pt idx="1626">
                  <c:v>13592.594817728848</c:v>
                </c:pt>
                <c:pt idx="1627">
                  <c:v>13581.687002189719</c:v>
                </c:pt>
                <c:pt idx="1628">
                  <c:v>13570.758460623363</c:v>
                </c:pt>
                <c:pt idx="1629">
                  <c:v>13559.809206828571</c:v>
                </c:pt>
                <c:pt idx="1630">
                  <c:v>13548.839254650955</c:v>
                </c:pt>
                <c:pt idx="1631">
                  <c:v>13537.848617983109</c:v>
                </c:pt>
                <c:pt idx="1632">
                  <c:v>13526.837310764795</c:v>
                </c:pt>
                <c:pt idx="1633">
                  <c:v>13515.805346983112</c:v>
                </c:pt>
                <c:pt idx="1634">
                  <c:v>13504.752740672677</c:v>
                </c:pt>
                <c:pt idx="1635">
                  <c:v>13493.679505915794</c:v>
                </c:pt>
                <c:pt idx="1636">
                  <c:v>13482.585656842635</c:v>
                </c:pt>
                <c:pt idx="1637">
                  <c:v>13471.471207631419</c:v>
                </c:pt>
                <c:pt idx="1638">
                  <c:v>13460.336172508583</c:v>
                </c:pt>
                <c:pt idx="1639">
                  <c:v>13449.180565748966</c:v>
                </c:pt>
                <c:pt idx="1640">
                  <c:v>13438.004401675982</c:v>
                </c:pt>
                <c:pt idx="1641">
                  <c:v>13426.807694661806</c:v>
                </c:pt>
                <c:pt idx="1642">
                  <c:v>13415.590459127547</c:v>
                </c:pt>
                <c:pt idx="1643">
                  <c:v>13404.352709543429</c:v>
                </c:pt>
                <c:pt idx="1644">
                  <c:v>13393.094460428976</c:v>
                </c:pt>
                <c:pt idx="1645">
                  <c:v>13381.815726353183</c:v>
                </c:pt>
                <c:pt idx="1646">
                  <c:v>13370.516521934709</c:v>
                </c:pt>
                <c:pt idx="1647">
                  <c:v>13359.196861842049</c:v>
                </c:pt>
                <c:pt idx="1648">
                  <c:v>13347.85676079372</c:v>
                </c:pt>
                <c:pt idx="1649">
                  <c:v>13336.496233558448</c:v>
                </c:pt>
                <c:pt idx="1650">
                  <c:v>13325.11529495534</c:v>
                </c:pt>
                <c:pt idx="1651">
                  <c:v>13313.713959854078</c:v>
                </c:pt>
                <c:pt idx="1652">
                  <c:v>13302.292243175099</c:v>
                </c:pt>
                <c:pt idx="1653">
                  <c:v>13290.850159889778</c:v>
                </c:pt>
                <c:pt idx="1654">
                  <c:v>13279.387725020617</c:v>
                </c:pt>
                <c:pt idx="1655">
                  <c:v>13267.904953641424</c:v>
                </c:pt>
                <c:pt idx="1656">
                  <c:v>13256.401860877506</c:v>
                </c:pt>
                <c:pt idx="1657">
                  <c:v>13244.878461905852</c:v>
                </c:pt>
                <c:pt idx="1658">
                  <c:v>13233.334771955317</c:v>
                </c:pt>
                <c:pt idx="1659">
                  <c:v>13221.770806306815</c:v>
                </c:pt>
                <c:pt idx="1660">
                  <c:v>13210.186580293503</c:v>
                </c:pt>
                <c:pt idx="1661">
                  <c:v>13198.582109300971</c:v>
                </c:pt>
                <c:pt idx="1662">
                  <c:v>13186.957408767426</c:v>
                </c:pt>
                <c:pt idx="1663">
                  <c:v>13175.312494183891</c:v>
                </c:pt>
                <c:pt idx="1664">
                  <c:v>13163.647381094383</c:v>
                </c:pt>
                <c:pt idx="1665">
                  <c:v>13151.962085096111</c:v>
                </c:pt>
                <c:pt idx="1666">
                  <c:v>13140.256621839666</c:v>
                </c:pt>
                <c:pt idx="1667">
                  <c:v>13128.531007029207</c:v>
                </c:pt>
                <c:pt idx="1668">
                  <c:v>13116.785256422656</c:v>
                </c:pt>
                <c:pt idx="1669">
                  <c:v>13105.019385831891</c:v>
                </c:pt>
                <c:pt idx="1670">
                  <c:v>13093.233411122936</c:v>
                </c:pt>
                <c:pt idx="1671">
                  <c:v>13081.427348216155</c:v>
                </c:pt>
                <c:pt idx="1672">
                  <c:v>13069.601213086446</c:v>
                </c:pt>
                <c:pt idx="1673">
                  <c:v>13057.755021763433</c:v>
                </c:pt>
                <c:pt idx="1674">
                  <c:v>13045.888790331661</c:v>
                </c:pt>
                <c:pt idx="1675">
                  <c:v>13034.002534930794</c:v>
                </c:pt>
                <c:pt idx="1676">
                  <c:v>13022.096271755805</c:v>
                </c:pt>
                <c:pt idx="1677">
                  <c:v>13010.170017057171</c:v>
                </c:pt>
                <c:pt idx="1678">
                  <c:v>12998.223787141078</c:v>
                </c:pt>
                <c:pt idx="1679">
                  <c:v>12986.257598369608</c:v>
                </c:pt>
                <c:pt idx="1680">
                  <c:v>12974.271467160941</c:v>
                </c:pt>
                <c:pt idx="1681">
                  <c:v>12962.26540998955</c:v>
                </c:pt>
                <c:pt idx="1682">
                  <c:v>12950.239443386401</c:v>
                </c:pt>
                <c:pt idx="1683">
                  <c:v>12938.19358393915</c:v>
                </c:pt>
                <c:pt idx="1684">
                  <c:v>12926.127848292344</c:v>
                </c:pt>
                <c:pt idx="1685">
                  <c:v>12914.04225314762</c:v>
                </c:pt>
                <c:pt idx="1686">
                  <c:v>12901.936815263898</c:v>
                </c:pt>
                <c:pt idx="1687">
                  <c:v>12889.811551457595</c:v>
                </c:pt>
                <c:pt idx="1688">
                  <c:v>12877.666478602812</c:v>
                </c:pt>
                <c:pt idx="1689">
                  <c:v>12865.501613631544</c:v>
                </c:pt>
                <c:pt idx="1690">
                  <c:v>12853.316973533876</c:v>
                </c:pt>
                <c:pt idx="1691">
                  <c:v>12841.112575358191</c:v>
                </c:pt>
                <c:pt idx="1692">
                  <c:v>12828.888436211368</c:v>
                </c:pt>
                <c:pt idx="1693">
                  <c:v>12816.644573258984</c:v>
                </c:pt>
                <c:pt idx="1694">
                  <c:v>12804.381003725524</c:v>
                </c:pt>
                <c:pt idx="1695">
                  <c:v>12792.09774489458</c:v>
                </c:pt>
                <c:pt idx="1696">
                  <c:v>12779.794814109053</c:v>
                </c:pt>
                <c:pt idx="1697">
                  <c:v>12767.472228771363</c:v>
                </c:pt>
                <c:pt idx="1698">
                  <c:v>12755.130006343656</c:v>
                </c:pt>
                <c:pt idx="1699">
                  <c:v>12742.768164347999</c:v>
                </c:pt>
                <c:pt idx="1700">
                  <c:v>12730.3867203666</c:v>
                </c:pt>
                <c:pt idx="1701">
                  <c:v>12717.985692042001</c:v>
                </c:pt>
                <c:pt idx="1702">
                  <c:v>12705.565097077299</c:v>
                </c:pt>
                <c:pt idx="1703">
                  <c:v>12693.124953236342</c:v>
                </c:pt>
                <c:pt idx="1704">
                  <c:v>12680.665278343944</c:v>
                </c:pt>
                <c:pt idx="1705">
                  <c:v>12668.186090286088</c:v>
                </c:pt>
                <c:pt idx="1706">
                  <c:v>12655.687407010142</c:v>
                </c:pt>
                <c:pt idx="1707">
                  <c:v>12643.16924652506</c:v>
                </c:pt>
                <c:pt idx="1708">
                  <c:v>12630.631626901597</c:v>
                </c:pt>
                <c:pt idx="1709">
                  <c:v>12618.074566272518</c:v>
                </c:pt>
                <c:pt idx="1710">
                  <c:v>12605.498082832812</c:v>
                </c:pt>
                <c:pt idx="1711">
                  <c:v>12592.902194839893</c:v>
                </c:pt>
                <c:pt idx="1712">
                  <c:v>12580.286920613822</c:v>
                </c:pt>
                <c:pt idx="1713">
                  <c:v>12567.652278537516</c:v>
                </c:pt>
                <c:pt idx="1714">
                  <c:v>12554.998287056958</c:v>
                </c:pt>
                <c:pt idx="1715">
                  <c:v>12542.324964681411</c:v>
                </c:pt>
                <c:pt idx="1716">
                  <c:v>12529.632329983631</c:v>
                </c:pt>
                <c:pt idx="1717">
                  <c:v>12516.920401600082</c:v>
                </c:pt>
                <c:pt idx="1718">
                  <c:v>12504.18919823115</c:v>
                </c:pt>
                <c:pt idx="1719">
                  <c:v>12491.438738641353</c:v>
                </c:pt>
                <c:pt idx="1720">
                  <c:v>12478.669041659561</c:v>
                </c:pt>
                <c:pt idx="1721">
                  <c:v>12465.880126179212</c:v>
                </c:pt>
                <c:pt idx="1722">
                  <c:v>12453.072011158525</c:v>
                </c:pt>
                <c:pt idx="1723">
                  <c:v>12440.244715620714</c:v>
                </c:pt>
                <c:pt idx="1724">
                  <c:v>12427.39825865421</c:v>
                </c:pt>
                <c:pt idx="1725">
                  <c:v>12414.532659412873</c:v>
                </c:pt>
                <c:pt idx="1726">
                  <c:v>12401.647937116213</c:v>
                </c:pt>
                <c:pt idx="1727">
                  <c:v>12388.744111049607</c:v>
                </c:pt>
                <c:pt idx="1728">
                  <c:v>12375.821200564516</c:v>
                </c:pt>
                <c:pt idx="1729">
                  <c:v>12362.879225078705</c:v>
                </c:pt>
                <c:pt idx="1730">
                  <c:v>12349.918204076459</c:v>
                </c:pt>
                <c:pt idx="1731">
                  <c:v>12336.938157108809</c:v>
                </c:pt>
                <c:pt idx="1732">
                  <c:v>12323.939103793742</c:v>
                </c:pt>
                <c:pt idx="1733">
                  <c:v>12310.921063816433</c:v>
                </c:pt>
                <c:pt idx="1734">
                  <c:v>12297.884056929457</c:v>
                </c:pt>
                <c:pt idx="1735">
                  <c:v>12284.828102953012</c:v>
                </c:pt>
                <c:pt idx="1736">
                  <c:v>12271.75322177514</c:v>
                </c:pt>
                <c:pt idx="1737">
                  <c:v>12258.659433351952</c:v>
                </c:pt>
                <c:pt idx="1738">
                  <c:v>12245.546757707847</c:v>
                </c:pt>
                <c:pt idx="1739">
                  <c:v>12232.415214935736</c:v>
                </c:pt>
                <c:pt idx="1740">
                  <c:v>12219.264825197264</c:v>
                </c:pt>
                <c:pt idx="1741">
                  <c:v>12206.095608723035</c:v>
                </c:pt>
                <c:pt idx="1742">
                  <c:v>12192.907585812834</c:v>
                </c:pt>
                <c:pt idx="1743">
                  <c:v>12179.700776835853</c:v>
                </c:pt>
                <c:pt idx="1744">
                  <c:v>12166.475202230909</c:v>
                </c:pt>
                <c:pt idx="1745">
                  <c:v>12153.230882506683</c:v>
                </c:pt>
                <c:pt idx="1746">
                  <c:v>12139.967838241928</c:v>
                </c:pt>
                <c:pt idx="1747">
                  <c:v>12126.686090085706</c:v>
                </c:pt>
                <c:pt idx="1748">
                  <c:v>12113.385658757614</c:v>
                </c:pt>
                <c:pt idx="1749">
                  <c:v>12100.066565048</c:v>
                </c:pt>
                <c:pt idx="1750">
                  <c:v>12086.728829818205</c:v>
                </c:pt>
                <c:pt idx="1751">
                  <c:v>12073.372474000775</c:v>
                </c:pt>
                <c:pt idx="1752">
                  <c:v>12059.997518599699</c:v>
                </c:pt>
                <c:pt idx="1753">
                  <c:v>12046.603984690631</c:v>
                </c:pt>
                <c:pt idx="1754">
                  <c:v>12033.191893421123</c:v>
                </c:pt>
                <c:pt idx="1755">
                  <c:v>12019.761266010846</c:v>
                </c:pt>
                <c:pt idx="1756">
                  <c:v>12006.312123751826</c:v>
                </c:pt>
                <c:pt idx="1757">
                  <c:v>11992.844488008668</c:v>
                </c:pt>
                <c:pt idx="1758">
                  <c:v>11979.35838021879</c:v>
                </c:pt>
                <c:pt idx="1759">
                  <c:v>11965.85382189265</c:v>
                </c:pt>
                <c:pt idx="1760">
                  <c:v>11952.330834613973</c:v>
                </c:pt>
                <c:pt idx="1761">
                  <c:v>11938.789440039989</c:v>
                </c:pt>
                <c:pt idx="1762">
                  <c:v>11925.229659901659</c:v>
                </c:pt>
                <c:pt idx="1763">
                  <c:v>11911.651516003903</c:v>
                </c:pt>
                <c:pt idx="1764">
                  <c:v>11898.05503022584</c:v>
                </c:pt>
                <c:pt idx="1765">
                  <c:v>11884.440224521009</c:v>
                </c:pt>
                <c:pt idx="1766">
                  <c:v>11870.807120917612</c:v>
                </c:pt>
                <c:pt idx="1767">
                  <c:v>11857.155741518736</c:v>
                </c:pt>
                <c:pt idx="1768">
                  <c:v>11843.486108502593</c:v>
                </c:pt>
                <c:pt idx="1769">
                  <c:v>11829.79824412275</c:v>
                </c:pt>
                <c:pt idx="1770">
                  <c:v>11816.092170708363</c:v>
                </c:pt>
                <c:pt idx="1771">
                  <c:v>11802.367910664407</c:v>
                </c:pt>
                <c:pt idx="1772">
                  <c:v>11788.625486471914</c:v>
                </c:pt>
                <c:pt idx="1773">
                  <c:v>11774.864920688206</c:v>
                </c:pt>
                <c:pt idx="1774">
                  <c:v>11761.086236533216</c:v>
                </c:pt>
                <c:pt idx="1775">
                  <c:v>11747.289457007037</c:v>
                </c:pt>
                <c:pt idx="1776">
                  <c:v>11733.474604884719</c:v>
                </c:pt>
                <c:pt idx="1777">
                  <c:v>11719.641703008843</c:v>
                </c:pt>
                <c:pt idx="1778">
                  <c:v>11705.790774289599</c:v>
                </c:pt>
                <c:pt idx="1779">
                  <c:v>11691.921841704854</c:v>
                </c:pt>
                <c:pt idx="1780">
                  <c:v>11678.034928300234</c:v>
                </c:pt>
                <c:pt idx="1781">
                  <c:v>11664.130057189188</c:v>
                </c:pt>
                <c:pt idx="1782">
                  <c:v>11650.207251553064</c:v>
                </c:pt>
                <c:pt idx="1783">
                  <c:v>11636.266534641174</c:v>
                </c:pt>
                <c:pt idx="1784">
                  <c:v>11622.307929770866</c:v>
                </c:pt>
                <c:pt idx="1785">
                  <c:v>11608.331460327587</c:v>
                </c:pt>
                <c:pt idx="1786">
                  <c:v>11594.337149764946</c:v>
                </c:pt>
                <c:pt idx="1787">
                  <c:v>11580.325021604785</c:v>
                </c:pt>
                <c:pt idx="1788">
                  <c:v>11566.295099437237</c:v>
                </c:pt>
                <c:pt idx="1789">
                  <c:v>11552.247406920786</c:v>
                </c:pt>
                <c:pt idx="1790">
                  <c:v>11538.181967782328</c:v>
                </c:pt>
                <c:pt idx="1791">
                  <c:v>11524.098805817232</c:v>
                </c:pt>
                <c:pt idx="1792">
                  <c:v>11509.99794488939</c:v>
                </c:pt>
                <c:pt idx="1793">
                  <c:v>11495.879408931281</c:v>
                </c:pt>
                <c:pt idx="1794">
                  <c:v>11481.74322194402</c:v>
                </c:pt>
                <c:pt idx="1795">
                  <c:v>11467.589407997406</c:v>
                </c:pt>
                <c:pt idx="1796">
                  <c:v>11453.417991229984</c:v>
                </c:pt>
                <c:pt idx="1797">
                  <c:v>11439.228995849086</c:v>
                </c:pt>
                <c:pt idx="1798">
                  <c:v>11425.022446130881</c:v>
                </c:pt>
                <c:pt idx="1799">
                  <c:v>11410.798366420426</c:v>
                </c:pt>
                <c:pt idx="1800">
                  <c:v>11396.556781131703</c:v>
                </c:pt>
                <c:pt idx="1801">
                  <c:v>11382.29771474767</c:v>
                </c:pt>
                <c:pt idx="1802">
                  <c:v>11368.021191820297</c:v>
                </c:pt>
                <c:pt idx="1803">
                  <c:v>11353.727236970612</c:v>
                </c:pt>
                <c:pt idx="1804">
                  <c:v>11339.415874888735</c:v>
                </c:pt>
                <c:pt idx="1805">
                  <c:v>11325.087130333917</c:v>
                </c:pt>
                <c:pt idx="1806">
                  <c:v>11310.74102813458</c:v>
                </c:pt>
                <c:pt idx="1807">
                  <c:v>11296.377593188343</c:v>
                </c:pt>
                <c:pt idx="1808">
                  <c:v>11281.996850462059</c:v>
                </c:pt>
                <c:pt idx="1809">
                  <c:v>11267.598824991848</c:v>
                </c:pt>
                <c:pt idx="1810">
                  <c:v>11253.183541883122</c:v>
                </c:pt>
                <c:pt idx="1811">
                  <c:v>11238.751026310611</c:v>
                </c:pt>
                <c:pt idx="1812">
                  <c:v>11224.301303518396</c:v>
                </c:pt>
                <c:pt idx="1813">
                  <c:v>11209.834398819929</c:v>
                </c:pt>
                <c:pt idx="1814">
                  <c:v>11195.350337598054</c:v>
                </c:pt>
                <c:pt idx="1815">
                  <c:v>11180.84914530503</c:v>
                </c:pt>
                <c:pt idx="1816">
                  <c:v>11166.33084746255</c:v>
                </c:pt>
                <c:pt idx="1817">
                  <c:v>11151.795469661756</c:v>
                </c:pt>
                <c:pt idx="1818">
                  <c:v>11137.243037563258</c:v>
                </c:pt>
                <c:pt idx="1819">
                  <c:v>11122.673576897143</c:v>
                </c:pt>
                <c:pt idx="1820">
                  <c:v>11108.087113462996</c:v>
                </c:pt>
                <c:pt idx="1821">
                  <c:v>11093.4836731299</c:v>
                </c:pt>
                <c:pt idx="1822">
                  <c:v>11078.863281836449</c:v>
                </c:pt>
                <c:pt idx="1823">
                  <c:v>11064.225965590758</c:v>
                </c:pt>
                <c:pt idx="1824">
                  <c:v>11049.571750470461</c:v>
                </c:pt>
                <c:pt idx="1825">
                  <c:v>11034.900662622718</c:v>
                </c:pt>
                <c:pt idx="1826">
                  <c:v>11020.21272826422</c:v>
                </c:pt>
                <c:pt idx="1827">
                  <c:v>11005.507973681177</c:v>
                </c:pt>
                <c:pt idx="1828">
                  <c:v>10990.786425229329</c:v>
                </c:pt>
                <c:pt idx="1829">
                  <c:v>10976.048109333931</c:v>
                </c:pt>
                <c:pt idx="1830">
                  <c:v>10961.293052489755</c:v>
                </c:pt>
                <c:pt idx="1831">
                  <c:v>10946.521281261072</c:v>
                </c:pt>
                <c:pt idx="1832">
                  <c:v>10931.73282228165</c:v>
                </c:pt>
                <c:pt idx="1833">
                  <c:v>10916.927702254743</c:v>
                </c:pt>
                <c:pt idx="1834">
                  <c:v>10902.105947953067</c:v>
                </c:pt>
                <c:pt idx="1835">
                  <c:v>10887.267586218795</c:v>
                </c:pt>
                <c:pt idx="1836">
                  <c:v>10872.412643963533</c:v>
                </c:pt>
                <c:pt idx="1837">
                  <c:v>10857.541148168302</c:v>
                </c:pt>
                <c:pt idx="1838">
                  <c:v>10842.653125883517</c:v>
                </c:pt>
                <c:pt idx="1839">
                  <c:v>10827.748604228958</c:v>
                </c:pt>
                <c:pt idx="1840">
                  <c:v>10812.827610393755</c:v>
                </c:pt>
                <c:pt idx="1841">
                  <c:v>10797.890171636345</c:v>
                </c:pt>
                <c:pt idx="1842">
                  <c:v>10782.936315284456</c:v>
                </c:pt>
                <c:pt idx="1843">
                  <c:v>10767.966068735066</c:v>
                </c:pt>
                <c:pt idx="1844">
                  <c:v>10752.979459454373</c:v>
                </c:pt>
                <c:pt idx="1845">
                  <c:v>10737.97651497776</c:v>
                </c:pt>
                <c:pt idx="1846">
                  <c:v>10722.957262909751</c:v>
                </c:pt>
                <c:pt idx="1847">
                  <c:v>10707.921730923978</c:v>
                </c:pt>
                <c:pt idx="1848">
                  <c:v>10692.86994676313</c:v>
                </c:pt>
                <c:pt idx="1849">
                  <c:v>10677.801938238919</c:v>
                </c:pt>
                <c:pt idx="1850">
                  <c:v>10662.717733232026</c:v>
                </c:pt>
                <c:pt idx="1851">
                  <c:v>10647.617359692051</c:v>
                </c:pt>
                <c:pt idx="1852">
                  <c:v>10632.500845637469</c:v>
                </c:pt>
                <c:pt idx="1853">
                  <c:v>10617.368219155571</c:v>
                </c:pt>
                <c:pt idx="1854">
                  <c:v>10602.21950840241</c:v>
                </c:pt>
                <c:pt idx="1855">
                  <c:v>10587.054741602746</c:v>
                </c:pt>
                <c:pt idx="1856">
                  <c:v>10571.873947049982</c:v>
                </c:pt>
                <c:pt idx="1857">
                  <c:v>10556.677153106108</c:v>
                </c:pt>
                <c:pt idx="1858">
                  <c:v>10541.464388201628</c:v>
                </c:pt>
                <c:pt idx="1859">
                  <c:v>10526.235680835503</c:v>
                </c:pt>
                <c:pt idx="1860">
                  <c:v>10510.991059575079</c:v>
                </c:pt>
                <c:pt idx="1861">
                  <c:v>10495.730553056012</c:v>
                </c:pt>
                <c:pt idx="1862">
                  <c:v>10480.454189982202</c:v>
                </c:pt>
                <c:pt idx="1863">
                  <c:v>10465.161999125712</c:v>
                </c:pt>
                <c:pt idx="1864">
                  <c:v>10449.854009326695</c:v>
                </c:pt>
                <c:pt idx="1865">
                  <c:v>10434.530249493308</c:v>
                </c:pt>
                <c:pt idx="1866">
                  <c:v>10419.190748601635</c:v>
                </c:pt>
                <c:pt idx="1867">
                  <c:v>10403.835535695602</c:v>
                </c:pt>
                <c:pt idx="1868">
                  <c:v>10388.464639886886</c:v>
                </c:pt>
                <c:pt idx="1869">
                  <c:v>10373.078090354833</c:v>
                </c:pt>
                <c:pt idx="1870">
                  <c:v>10357.675916346358</c:v>
                </c:pt>
                <c:pt idx="1871">
                  <c:v>10342.258147175857</c:v>
                </c:pt>
                <c:pt idx="1872">
                  <c:v>10326.824812225108</c:v>
                </c:pt>
                <c:pt idx="1873">
                  <c:v>10311.375940943173</c:v>
                </c:pt>
                <c:pt idx="1874">
                  <c:v>10295.911562846299</c:v>
                </c:pt>
                <c:pt idx="1875">
                  <c:v>10280.431707517811</c:v>
                </c:pt>
                <c:pt idx="1876">
                  <c:v>10264.93640460801</c:v>
                </c:pt>
                <c:pt idx="1877">
                  <c:v>10249.425683834059</c:v>
                </c:pt>
                <c:pt idx="1878">
                  <c:v>10233.899574979878</c:v>
                </c:pt>
                <c:pt idx="1879">
                  <c:v>10218.358107896031</c:v>
                </c:pt>
                <c:pt idx="1880">
                  <c:v>10202.801312499605</c:v>
                </c:pt>
                <c:pt idx="1881">
                  <c:v>10187.229218774097</c:v>
                </c:pt>
                <c:pt idx="1882">
                  <c:v>10171.641856769293</c:v>
                </c:pt>
                <c:pt idx="1883">
                  <c:v>10156.039256601141</c:v>
                </c:pt>
                <c:pt idx="1884">
                  <c:v>10140.421448451632</c:v>
                </c:pt>
                <c:pt idx="1885">
                  <c:v>10124.788462568667</c:v>
                </c:pt>
                <c:pt idx="1886">
                  <c:v>10109.140329265929</c:v>
                </c:pt>
                <c:pt idx="1887">
                  <c:v>10093.477078922748</c:v>
                </c:pt>
                <c:pt idx="1888">
                  <c:v>10077.79874198397</c:v>
                </c:pt>
                <c:pt idx="1889">
                  <c:v>10062.105348959816</c:v>
                </c:pt>
                <c:pt idx="1890">
                  <c:v>10046.396930425741</c:v>
                </c:pt>
                <c:pt idx="1891">
                  <c:v>10030.673517022291</c:v>
                </c:pt>
                <c:pt idx="1892">
                  <c:v>10014.935139454961</c:v>
                </c:pt>
                <c:pt idx="1893">
                  <c:v>9999.1818284940437</c:v>
                </c:pt>
                <c:pt idx="1894">
                  <c:v>9983.4136149744791</c:v>
                </c:pt>
                <c:pt idx="1895">
                  <c:v>9967.6305297957042</c:v>
                </c:pt>
                <c:pt idx="1896">
                  <c:v>9951.8326039214935</c:v>
                </c:pt>
                <c:pt idx="1897">
                  <c:v>9936.0198683798044</c:v>
                </c:pt>
                <c:pt idx="1898">
                  <c:v>9920.1923542626118</c:v>
                </c:pt>
                <c:pt idx="1899">
                  <c:v>9904.3500927257501</c:v>
                </c:pt>
                <c:pt idx="1900">
                  <c:v>9888.4931149887434</c:v>
                </c:pt>
                <c:pt idx="1901">
                  <c:v>9872.6214523346371</c:v>
                </c:pt>
                <c:pt idx="1902">
                  <c:v>9856.7351361098299</c:v>
                </c:pt>
                <c:pt idx="1903">
                  <c:v>9840.8341977238961</c:v>
                </c:pt>
                <c:pt idx="1904">
                  <c:v>9824.9186686494086</c:v>
                </c:pt>
                <c:pt idx="1905">
                  <c:v>9808.9885804217665</c:v>
                </c:pt>
                <c:pt idx="1906">
                  <c:v>9793.0439646390059</c:v>
                </c:pt>
                <c:pt idx="1907">
                  <c:v>9777.0848529616196</c:v>
                </c:pt>
                <c:pt idx="1908">
                  <c:v>9761.1112771123662</c:v>
                </c:pt>
                <c:pt idx="1909">
                  <c:v>9745.1232688760883</c:v>
                </c:pt>
                <c:pt idx="1910">
                  <c:v>9729.1208600995105</c:v>
                </c:pt>
                <c:pt idx="1911">
                  <c:v>9713.1040826910521</c:v>
                </c:pt>
                <c:pt idx="1912">
                  <c:v>9697.072968620625</c:v>
                </c:pt>
                <c:pt idx="1913">
                  <c:v>9681.0275499194358</c:v>
                </c:pt>
                <c:pt idx="1914">
                  <c:v>9664.9678586797818</c:v>
                </c:pt>
                <c:pt idx="1915">
                  <c:v>9648.8939270548453</c:v>
                </c:pt>
                <c:pt idx="1916">
                  <c:v>9632.8057872584868</c:v>
                </c:pt>
                <c:pt idx="1917">
                  <c:v>9616.7034715650316</c:v>
                </c:pt>
                <c:pt idx="1918">
                  <c:v>9600.587012309059</c:v>
                </c:pt>
                <c:pt idx="1919">
                  <c:v>9584.4564418851824</c:v>
                </c:pt>
                <c:pt idx="1920">
                  <c:v>9568.3117927478324</c:v>
                </c:pt>
                <c:pt idx="1921">
                  <c:v>9552.1530974110374</c:v>
                </c:pt>
                <c:pt idx="1922">
                  <c:v>9535.9803884481953</c:v>
                </c:pt>
                <c:pt idx="1923">
                  <c:v>9519.793698491847</c:v>
                </c:pt>
                <c:pt idx="1924">
                  <c:v>9503.5930602334483</c:v>
                </c:pt>
                <c:pt idx="1925">
                  <c:v>9487.3785064231361</c:v>
                </c:pt>
                <c:pt idx="1926">
                  <c:v>9471.1500698694945</c:v>
                </c:pt>
                <c:pt idx="1927">
                  <c:v>9454.9077834393138</c:v>
                </c:pt>
                <c:pt idx="1928">
                  <c:v>9438.6516800573536</c:v>
                </c:pt>
                <c:pt idx="1929">
                  <c:v>9422.3817927060973</c:v>
                </c:pt>
                <c:pt idx="1930">
                  <c:v>9406.0981544255046</c:v>
                </c:pt>
                <c:pt idx="1931">
                  <c:v>9389.8007983127663</c:v>
                </c:pt>
                <c:pt idx="1932">
                  <c:v>9373.4897575220511</c:v>
                </c:pt>
                <c:pt idx="1933">
                  <c:v>9357.1650652642493</c:v>
                </c:pt>
                <c:pt idx="1934">
                  <c:v>9340.8267548067197</c:v>
                </c:pt>
                <c:pt idx="1935">
                  <c:v>9324.4748594730245</c:v>
                </c:pt>
                <c:pt idx="1936">
                  <c:v>9308.1094126426724</c:v>
                </c:pt>
                <c:pt idx="1937">
                  <c:v>9291.7304477508515</c:v>
                </c:pt>
                <c:pt idx="1938">
                  <c:v>9275.3379982881597</c:v>
                </c:pt>
                <c:pt idx="1939">
                  <c:v>9258.9320978003361</c:v>
                </c:pt>
                <c:pt idx="1940">
                  <c:v>9242.5127798879876</c:v>
                </c:pt>
                <c:pt idx="1941">
                  <c:v>9226.0800782063106</c:v>
                </c:pt>
                <c:pt idx="1942">
                  <c:v>9209.6340264648152</c:v>
                </c:pt>
                <c:pt idx="1943">
                  <c:v>9193.1746584270404</c:v>
                </c:pt>
                <c:pt idx="1944">
                  <c:v>9176.7020079102731</c:v>
                </c:pt>
                <c:pt idx="1945">
                  <c:v>9160.2161087852601</c:v>
                </c:pt>
                <c:pt idx="1946">
                  <c:v>9143.7169949759173</c:v>
                </c:pt>
                <c:pt idx="1947">
                  <c:v>9127.2047004590386</c:v>
                </c:pt>
                <c:pt idx="1948">
                  <c:v>9110.6792592639995</c:v>
                </c:pt>
                <c:pt idx="1949">
                  <c:v>9094.1407054724605</c:v>
                </c:pt>
                <c:pt idx="1950">
                  <c:v>9077.5890732180669</c:v>
                </c:pt>
                <c:pt idx="1951">
                  <c:v>9061.0243954843754</c:v>
                </c:pt>
                <c:pt idx="1952">
                  <c:v>9044.4467059152066</c:v>
                </c:pt>
                <c:pt idx="1953">
                  <c:v>9027.8560388283313</c:v>
                </c:pt>
                <c:pt idx="1954">
                  <c:v>9011.252428616217</c:v>
                </c:pt>
                <c:pt idx="1955">
                  <c:v>8994.6359097460081</c:v>
                </c:pt>
                <c:pt idx="1956">
                  <c:v>8978.0065167595039</c:v>
                </c:pt>
                <c:pt idx="1957">
                  <c:v>8961.3642842731351</c:v>
                </c:pt>
                <c:pt idx="1958">
                  <c:v>8944.7092469779327</c:v>
                </c:pt>
                <c:pt idx="1959">
                  <c:v>8928.0414396395045</c:v>
                </c:pt>
                <c:pt idx="1960">
                  <c:v>8911.3608970980058</c:v>
                </c:pt>
                <c:pt idx="1961">
                  <c:v>8894.6676542681089</c:v>
                </c:pt>
                <c:pt idx="1962">
                  <c:v>8877.9617461389698</c:v>
                </c:pt>
                <c:pt idx="1963">
                  <c:v>8861.2432077741923</c:v>
                </c:pt>
                <c:pt idx="1964">
                  <c:v>8844.5120743118005</c:v>
                </c:pt>
                <c:pt idx="1965">
                  <c:v>8827.7683809641931</c:v>
                </c:pt>
                <c:pt idx="1966">
                  <c:v>8811.0121630181093</c:v>
                </c:pt>
                <c:pt idx="1967">
                  <c:v>8794.2434558345922</c:v>
                </c:pt>
                <c:pt idx="1968">
                  <c:v>8777.4622948489414</c:v>
                </c:pt>
                <c:pt idx="1969">
                  <c:v>8760.668715570675</c:v>
                </c:pt>
                <c:pt idx="1970">
                  <c:v>8743.8627535834821</c:v>
                </c:pt>
                <c:pt idx="1971">
                  <c:v>8727.0444445451794</c:v>
                </c:pt>
                <c:pt idx="1972">
                  <c:v>8710.2138241876601</c:v>
                </c:pt>
                <c:pt idx="1973">
                  <c:v>8693.37092831685</c:v>
                </c:pt>
                <c:pt idx="1974">
                  <c:v>8676.51579281265</c:v>
                </c:pt>
                <c:pt idx="1975">
                  <c:v>8659.6484536288881</c:v>
                </c:pt>
                <c:pt idx="1976">
                  <c:v>8642.7689467932669</c:v>
                </c:pt>
                <c:pt idx="1977">
                  <c:v>8625.8773084073036</c:v>
                </c:pt>
                <c:pt idx="1978">
                  <c:v>8608.9735746462757</c:v>
                </c:pt>
                <c:pt idx="1979">
                  <c:v>8592.0577817591602</c:v>
                </c:pt>
                <c:pt idx="1980">
                  <c:v>8575.1299660685763</c:v>
                </c:pt>
                <c:pt idx="1981">
                  <c:v>8558.1901639707194</c:v>
                </c:pt>
                <c:pt idx="1982">
                  <c:v>8541.2384119352992</c:v>
                </c:pt>
                <c:pt idx="1983">
                  <c:v>8524.2747465054745</c:v>
                </c:pt>
                <c:pt idx="1984">
                  <c:v>8507.2992042977839</c:v>
                </c:pt>
                <c:pt idx="1985">
                  <c:v>8490.3118220020824</c:v>
                </c:pt>
                <c:pt idx="1986">
                  <c:v>8473.3126363814645</c:v>
                </c:pt>
                <c:pt idx="1987">
                  <c:v>8456.3016842721936</c:v>
                </c:pt>
                <c:pt idx="1988">
                  <c:v>8439.2790025836312</c:v>
                </c:pt>
                <c:pt idx="1989">
                  <c:v>8422.2446282981564</c:v>
                </c:pt>
                <c:pt idx="1990">
                  <c:v>8405.1985984710936</c:v>
                </c:pt>
                <c:pt idx="1991">
                  <c:v>8388.1409502306306</c:v>
                </c:pt>
                <c:pt idx="1992">
                  <c:v>8371.0717207777379</c:v>
                </c:pt>
                <c:pt idx="1993">
                  <c:v>8353.9909473860862</c:v>
                </c:pt>
                <c:pt idx="1994">
                  <c:v>8336.8986674019634</c:v>
                </c:pt>
                <c:pt idx="1995">
                  <c:v>8319.7949182441844</c:v>
                </c:pt>
                <c:pt idx="1996">
                  <c:v>8302.6797374040107</c:v>
                </c:pt>
                <c:pt idx="1997">
                  <c:v>8285.5531624450523</c:v>
                </c:pt>
                <c:pt idx="1998">
                  <c:v>8268.4152310031841</c:v>
                </c:pt>
                <c:pt idx="1999">
                  <c:v>8251.2659807864475</c:v>
                </c:pt>
                <c:pt idx="2000">
                  <c:v>8234.1054495749559</c:v>
                </c:pt>
                <c:pt idx="2001">
                  <c:v>8216.9336752208001</c:v>
                </c:pt>
                <c:pt idx="2002">
                  <c:v>8199.7506956479501</c:v>
                </c:pt>
                <c:pt idx="2003">
                  <c:v>8182.5565488521524</c:v>
                </c:pt>
                <c:pt idx="2004">
                  <c:v>8165.351272900828</c:v>
                </c:pt>
                <c:pt idx="2005">
                  <c:v>8148.1349059329705</c:v>
                </c:pt>
                <c:pt idx="2006">
                  <c:v>8130.9074861590389</c:v>
                </c:pt>
                <c:pt idx="2007">
                  <c:v>8113.6690518608493</c:v>
                </c:pt>
                <c:pt idx="2008">
                  <c:v>8096.4196413914669</c:v>
                </c:pt>
                <c:pt idx="2009">
                  <c:v>8079.1592931750929</c:v>
                </c:pt>
                <c:pt idx="2010">
                  <c:v>8061.8880457069536</c:v>
                </c:pt>
                <c:pt idx="2011">
                  <c:v>8044.6059375531831</c:v>
                </c:pt>
                <c:pt idx="2012">
                  <c:v>8027.3130073507082</c:v>
                </c:pt>
                <c:pt idx="2013">
                  <c:v>8010.0092938071266</c:v>
                </c:pt>
                <c:pt idx="2014">
                  <c:v>7992.6948357005895</c:v>
                </c:pt>
                <c:pt idx="2015">
                  <c:v>7975.3696718796764</c:v>
                </c:pt>
                <c:pt idx="2016">
                  <c:v>7958.0338412632736</c:v>
                </c:pt>
                <c:pt idx="2017">
                  <c:v>7940.6873828404441</c:v>
                </c:pt>
                <c:pt idx="2018">
                  <c:v>7923.3303356703018</c:v>
                </c:pt>
                <c:pt idx="2019">
                  <c:v>7905.9627388818799</c:v>
                </c:pt>
                <c:pt idx="2020">
                  <c:v>7888.5846316739999</c:v>
                </c:pt>
                <c:pt idx="2021">
                  <c:v>7871.1960533151369</c:v>
                </c:pt>
                <c:pt idx="2022">
                  <c:v>7853.7970431432823</c:v>
                </c:pt>
                <c:pt idx="2023">
                  <c:v>7836.3876405658075</c:v>
                </c:pt>
                <c:pt idx="2024">
                  <c:v>7818.9678850593236</c:v>
                </c:pt>
                <c:pt idx="2025">
                  <c:v>7801.5378161695389</c:v>
                </c:pt>
                <c:pt idx="2026">
                  <c:v>7784.0974735111149</c:v>
                </c:pt>
                <c:pt idx="2027">
                  <c:v>7766.6468967675219</c:v>
                </c:pt>
                <c:pt idx="2028">
                  <c:v>7749.1861256908896</c:v>
                </c:pt>
                <c:pt idx="2029">
                  <c:v>7731.7152001018576</c:v>
                </c:pt>
                <c:pt idx="2030">
                  <c:v>7714.2341598894236</c:v>
                </c:pt>
                <c:pt idx="2031">
                  <c:v>7696.7430450107904</c:v>
                </c:pt>
                <c:pt idx="2032">
                  <c:v>7679.2418954912091</c:v>
                </c:pt>
                <c:pt idx="2033">
                  <c:v>7661.7307514238219</c:v>
                </c:pt>
                <c:pt idx="2034">
                  <c:v>7644.2096529695009</c:v>
                </c:pt>
                <c:pt idx="2035">
                  <c:v>7626.6786403566884</c:v>
                </c:pt>
                <c:pt idx="2036">
                  <c:v>7609.1377538812321</c:v>
                </c:pt>
                <c:pt idx="2037">
                  <c:v>7591.5870339062194</c:v>
                </c:pt>
                <c:pt idx="2038">
                  <c:v>7574.0265208618075</c:v>
                </c:pt>
                <c:pt idx="2039">
                  <c:v>7556.456255245057</c:v>
                </c:pt>
                <c:pt idx="2040">
                  <c:v>7538.8762776197564</c:v>
                </c:pt>
                <c:pt idx="2041">
                  <c:v>7521.2866286162516</c:v>
                </c:pt>
                <c:pt idx="2042">
                  <c:v>7503.6873489312657</c:v>
                </c:pt>
                <c:pt idx="2043">
                  <c:v>7486.0784793277244</c:v>
                </c:pt>
                <c:pt idx="2044">
                  <c:v>7468.460060634573</c:v>
                </c:pt>
                <c:pt idx="2045">
                  <c:v>7450.8321337465968</c:v>
                </c:pt>
                <c:pt idx="2046">
                  <c:v>7433.1947396242349</c:v>
                </c:pt>
                <c:pt idx="2047">
                  <c:v>7415.5479192933926</c:v>
                </c:pt>
                <c:pt idx="2048">
                  <c:v>7397.8917138452562</c:v>
                </c:pt>
                <c:pt idx="2049">
                  <c:v>7380.2261644360988</c:v>
                </c:pt>
                <c:pt idx="2050">
                  <c:v>7362.5513122870898</c:v>
                </c:pt>
                <c:pt idx="2051">
                  <c:v>7344.8671986841</c:v>
                </c:pt>
                <c:pt idx="2052">
                  <c:v>7327.1738649775034</c:v>
                </c:pt>
                <c:pt idx="2053">
                  <c:v>7309.471352581978</c:v>
                </c:pt>
                <c:pt idx="2054">
                  <c:v>7291.7597029763065</c:v>
                </c:pt>
                <c:pt idx="2055">
                  <c:v>7274.038957703171</c:v>
                </c:pt>
                <c:pt idx="2056">
                  <c:v>7256.3091583689484</c:v>
                </c:pt>
                <c:pt idx="2057">
                  <c:v>7238.5703466435025</c:v>
                </c:pt>
                <c:pt idx="2058">
                  <c:v>7220.8225642599755</c:v>
                </c:pt>
                <c:pt idx="2059">
                  <c:v>7203.0658530145738</c:v>
                </c:pt>
                <c:pt idx="2060">
                  <c:v>7185.3002547663564</c:v>
                </c:pt>
                <c:pt idx="2061">
                  <c:v>7167.5258114370172</c:v>
                </c:pt>
                <c:pt idx="2062">
                  <c:v>7149.742565010667</c:v>
                </c:pt>
                <c:pt idx="2063">
                  <c:v>7131.9505575336134</c:v>
                </c:pt>
                <c:pt idx="2064">
                  <c:v>7114.1498311141386</c:v>
                </c:pt>
                <c:pt idx="2065">
                  <c:v>7096.3404279222732</c:v>
                </c:pt>
                <c:pt idx="2066">
                  <c:v>7078.5223901895697</c:v>
                </c:pt>
                <c:pt idx="2067">
                  <c:v>7060.6957602088751</c:v>
                </c:pt>
                <c:pt idx="2068">
                  <c:v>7042.860580334097</c:v>
                </c:pt>
                <c:pt idx="2069">
                  <c:v>7025.016892979972</c:v>
                </c:pt>
                <c:pt idx="2070">
                  <c:v>7007.1647406218299</c:v>
                </c:pt>
                <c:pt idx="2071">
                  <c:v>6989.3041657953536</c:v>
                </c:pt>
                <c:pt idx="2072">
                  <c:v>6971.4352110963418</c:v>
                </c:pt>
                <c:pt idx="2073">
                  <c:v>6953.5579191804663</c:v>
                </c:pt>
                <c:pt idx="2074">
                  <c:v>6935.672332763027</c:v>
                </c:pt>
                <c:pt idx="2075">
                  <c:v>6917.7784946187048</c:v>
                </c:pt>
                <c:pt idx="2076">
                  <c:v>6899.8764475813132</c:v>
                </c:pt>
                <c:pt idx="2077">
                  <c:v>6881.9662345435472</c:v>
                </c:pt>
                <c:pt idx="2078">
                  <c:v>6864.0478984567308</c:v>
                </c:pt>
                <c:pt idx="2079">
                  <c:v>6846.1214823305609</c:v>
                </c:pt>
                <c:pt idx="2080">
                  <c:v>6828.1870292328495</c:v>
                </c:pt>
                <c:pt idx="2081">
                  <c:v>6810.2445822892641</c:v>
                </c:pt>
                <c:pt idx="2082">
                  <c:v>6792.2941846830654</c:v>
                </c:pt>
                <c:pt idx="2083">
                  <c:v>6774.3358796548437</c:v>
                </c:pt>
                <c:pt idx="2084">
                  <c:v>6756.3697105022511</c:v>
                </c:pt>
                <c:pt idx="2085">
                  <c:v>6738.3957205797333</c:v>
                </c:pt>
                <c:pt idx="2086">
                  <c:v>6720.413953298259</c:v>
                </c:pt>
                <c:pt idx="2087">
                  <c:v>6702.4244521250466</c:v>
                </c:pt>
                <c:pt idx="2088">
                  <c:v>6684.4272605832884</c:v>
                </c:pt>
                <c:pt idx="2089">
                  <c:v>6666.4224222518724</c:v>
                </c:pt>
                <c:pt idx="2090">
                  <c:v>6648.4099807651028</c:v>
                </c:pt>
                <c:pt idx="2091">
                  <c:v>6630.3899798124194</c:v>
                </c:pt>
                <c:pt idx="2092">
                  <c:v>6612.3624631381099</c:v>
                </c:pt>
                <c:pt idx="2093">
                  <c:v>6594.3274745410263</c:v>
                </c:pt>
                <c:pt idx="2094">
                  <c:v>6576.2850578742946</c:v>
                </c:pt>
                <c:pt idx="2095">
                  <c:v>6558.235257045023</c:v>
                </c:pt>
                <c:pt idx="2096">
                  <c:v>6540.1781160140108</c:v>
                </c:pt>
                <c:pt idx="2097">
                  <c:v>6522.1136787954501</c:v>
                </c:pt>
                <c:pt idx="2098">
                  <c:v>6504.0419894566303</c:v>
                </c:pt>
                <c:pt idx="2099">
                  <c:v>6485.9630921176358</c:v>
                </c:pt>
                <c:pt idx="2100">
                  <c:v>6467.8770309510446</c:v>
                </c:pt>
                <c:pt idx="2101">
                  <c:v>6449.7838501816241</c:v>
                </c:pt>
                <c:pt idx="2102">
                  <c:v>6431.6835940860228</c:v>
                </c:pt>
                <c:pt idx="2103">
                  <c:v>6413.5763069924642</c:v>
                </c:pt>
                <c:pt idx="2104">
                  <c:v>6395.4620332804316</c:v>
                </c:pt>
                <c:pt idx="2105">
                  <c:v>6377.3408173803564</c:v>
                </c:pt>
                <c:pt idx="2106">
                  <c:v>6359.2127037733026</c:v>
                </c:pt>
                <c:pt idx="2107">
                  <c:v>6341.0777369906482</c:v>
                </c:pt>
                <c:pt idx="2108">
                  <c:v>6322.9359616137635</c:v>
                </c:pt>
                <c:pt idx="2109">
                  <c:v>6304.78742227369</c:v>
                </c:pt>
                <c:pt idx="2110">
                  <c:v>6286.6321636508155</c:v>
                </c:pt>
                <c:pt idx="2111">
                  <c:v>6268.470230474546</c:v>
                </c:pt>
                <c:pt idx="2112">
                  <c:v>6250.3016675229774</c:v>
                </c:pt>
                <c:pt idx="2113">
                  <c:v>6232.1265196225622</c:v>
                </c:pt>
                <c:pt idx="2114">
                  <c:v>6213.9448316477765</c:v>
                </c:pt>
                <c:pt idx="2115">
                  <c:v>6195.7566485207853</c:v>
                </c:pt>
                <c:pt idx="2116">
                  <c:v>6177.5620152111014</c:v>
                </c:pt>
                <c:pt idx="2117">
                  <c:v>6159.3609767352464</c:v>
                </c:pt>
                <c:pt idx="2118">
                  <c:v>6141.1535781564062</c:v>
                </c:pt>
                <c:pt idx="2119">
                  <c:v>6122.9398645840884</c:v>
                </c:pt>
                <c:pt idx="2120">
                  <c:v>6104.7198811737726</c:v>
                </c:pt>
                <c:pt idx="2121">
                  <c:v>6086.4936731265616</c:v>
                </c:pt>
                <c:pt idx="2122">
                  <c:v>6068.261285688829</c:v>
                </c:pt>
                <c:pt idx="2123">
                  <c:v>6050.0227641518659</c:v>
                </c:pt>
                <c:pt idx="2124">
                  <c:v>6031.7781538515246</c:v>
                </c:pt>
                <c:pt idx="2125">
                  <c:v>6013.5275001678583</c:v>
                </c:pt>
                <c:pt idx="2126">
                  <c:v>5995.2708485247613</c:v>
                </c:pt>
                <c:pt idx="2127">
                  <c:v>5977.0082443896063</c:v>
                </c:pt>
                <c:pt idx="2128">
                  <c:v>5958.7397332728788</c:v>
                </c:pt>
                <c:pt idx="2129">
                  <c:v>5940.4653607278087</c:v>
                </c:pt>
                <c:pt idx="2130">
                  <c:v>5922.1851723500022</c:v>
                </c:pt>
                <c:pt idx="2131">
                  <c:v>5903.8992137770674</c:v>
                </c:pt>
                <c:pt idx="2132">
                  <c:v>5885.6075306882412</c:v>
                </c:pt>
                <c:pt idx="2133">
                  <c:v>5867.3101688040142</c:v>
                </c:pt>
                <c:pt idx="2134">
                  <c:v>5849.0071738857505</c:v>
                </c:pt>
                <c:pt idx="2135">
                  <c:v>5830.6985917353059</c:v>
                </c:pt>
                <c:pt idx="2136">
                  <c:v>5812.3844681946466</c:v>
                </c:pt>
                <c:pt idx="2137">
                  <c:v>5794.0648491454631</c:v>
                </c:pt>
                <c:pt idx="2138">
                  <c:v>5775.739780508783</c:v>
                </c:pt>
                <c:pt idx="2139">
                  <c:v>5757.4093082445797</c:v>
                </c:pt>
                <c:pt idx="2140">
                  <c:v>5739.0734783513835</c:v>
                </c:pt>
                <c:pt idx="2141">
                  <c:v>5720.7323368658836</c:v>
                </c:pt>
                <c:pt idx="2142">
                  <c:v>5702.3859298625357</c:v>
                </c:pt>
                <c:pt idx="2143">
                  <c:v>5684.0343034531606</c:v>
                </c:pt>
                <c:pt idx="2144">
                  <c:v>5665.6775037865445</c:v>
                </c:pt>
                <c:pt idx="2145">
                  <c:v>5647.3155770480371</c:v>
                </c:pt>
                <c:pt idx="2146">
                  <c:v>5628.9485694591431</c:v>
                </c:pt>
                <c:pt idx="2147">
                  <c:v>5610.5765272771196</c:v>
                </c:pt>
                <c:pt idx="2148">
                  <c:v>5592.1994967945639</c:v>
                </c:pt>
                <c:pt idx="2149">
                  <c:v>5573.8175243390024</c:v>
                </c:pt>
                <c:pt idx="2150">
                  <c:v>5555.4306562724778</c:v>
                </c:pt>
                <c:pt idx="2151">
                  <c:v>5537.0389389911306</c:v>
                </c:pt>
                <c:pt idx="2152">
                  <c:v>5518.6424189247846</c:v>
                </c:pt>
                <c:pt idx="2153">
                  <c:v>5500.2411425365244</c:v>
                </c:pt>
                <c:pt idx="2154">
                  <c:v>5481.8351563222732</c:v>
                </c:pt>
                <c:pt idx="2155">
                  <c:v>5463.4245068103701</c:v>
                </c:pt>
                <c:pt idx="2156">
                  <c:v>5445.0092405611422</c:v>
                </c:pt>
                <c:pt idx="2157">
                  <c:v>5426.589404166476</c:v>
                </c:pt>
                <c:pt idx="2158">
                  <c:v>5408.1650442493865</c:v>
                </c:pt>
                <c:pt idx="2159">
                  <c:v>5389.7362074635848</c:v>
                </c:pt>
                <c:pt idx="2160">
                  <c:v>5371.3029404930421</c:v>
                </c:pt>
                <c:pt idx="2161">
                  <c:v>5352.8652900515553</c:v>
                </c:pt>
                <c:pt idx="2162">
                  <c:v>5334.4233028823037</c:v>
                </c:pt>
                <c:pt idx="2163">
                  <c:v>5315.9770257574119</c:v>
                </c:pt>
                <c:pt idx="2164">
                  <c:v>5297.5265054775027</c:v>
                </c:pt>
                <c:pt idx="2165">
                  <c:v>5279.0717888712552</c:v>
                </c:pt>
                <c:pt idx="2166">
                  <c:v>5260.612922794955</c:v>
                </c:pt>
                <c:pt idx="2167">
                  <c:v>5242.1499541320454</c:v>
                </c:pt>
                <c:pt idx="2168">
                  <c:v>5223.6829297926752</c:v>
                </c:pt>
                <c:pt idx="2169">
                  <c:v>5205.2118967132465</c:v>
                </c:pt>
                <c:pt idx="2170">
                  <c:v>5186.7369018559584</c:v>
                </c:pt>
                <c:pt idx="2171">
                  <c:v>5168.2579922083496</c:v>
                </c:pt>
                <c:pt idx="2172">
                  <c:v>5149.7752147828369</c:v>
                </c:pt>
                <c:pt idx="2173">
                  <c:v>5131.2886166162561</c:v>
                </c:pt>
                <c:pt idx="2174">
                  <c:v>5112.7982447693967</c:v>
                </c:pt>
                <c:pt idx="2175">
                  <c:v>5094.3041463265363</c:v>
                </c:pt>
                <c:pt idx="2176">
                  <c:v>5075.8063683949749</c:v>
                </c:pt>
                <c:pt idx="2177">
                  <c:v>5057.3049581045625</c:v>
                </c:pt>
                <c:pt idx="2178">
                  <c:v>5038.7999626072287</c:v>
                </c:pt>
                <c:pt idx="2179">
                  <c:v>5020.2914290765102</c:v>
                </c:pt>
                <c:pt idx="2180">
                  <c:v>5001.7794047070729</c:v>
                </c:pt>
                <c:pt idx="2181">
                  <c:v>4983.2639367142365</c:v>
                </c:pt>
                <c:pt idx="2182">
                  <c:v>4964.7450723334941</c:v>
                </c:pt>
                <c:pt idx="2183">
                  <c:v>4946.2228588200314</c:v>
                </c:pt>
                <c:pt idx="2184">
                  <c:v>4927.6973434482443</c:v>
                </c:pt>
                <c:pt idx="2185">
                  <c:v>4909.1685735112505</c:v>
                </c:pt>
                <c:pt idx="2186">
                  <c:v>4890.6365963204071</c:v>
                </c:pt>
                <c:pt idx="2187">
                  <c:v>4872.1014592048177</c:v>
                </c:pt>
                <c:pt idx="2188">
                  <c:v>4853.5632095108449</c:v>
                </c:pt>
                <c:pt idx="2189">
                  <c:v>4835.0218946016148</c:v>
                </c:pt>
                <c:pt idx="2190">
                  <c:v>4816.4775618565236</c:v>
                </c:pt>
                <c:pt idx="2191">
                  <c:v>4797.9302586707427</c:v>
                </c:pt>
                <c:pt idx="2192">
                  <c:v>4779.3800324547183</c:v>
                </c:pt>
                <c:pt idx="2193">
                  <c:v>4760.8269306336724</c:v>
                </c:pt>
                <c:pt idx="2194">
                  <c:v>4742.2710006471025</c:v>
                </c:pt>
                <c:pt idx="2195">
                  <c:v>4723.7122899482747</c:v>
                </c:pt>
                <c:pt idx="2196">
                  <c:v>4705.1508460037212</c:v>
                </c:pt>
                <c:pt idx="2197">
                  <c:v>4686.5867162927325</c:v>
                </c:pt>
                <c:pt idx="2198">
                  <c:v>4668.0199483068473</c:v>
                </c:pt>
                <c:pt idx="2199">
                  <c:v>4649.450589549343</c:v>
                </c:pt>
                <c:pt idx="2200">
                  <c:v>4630.8786875347232</c:v>
                </c:pt>
                <c:pt idx="2201">
                  <c:v>4612.3042897882024</c:v>
                </c:pt>
                <c:pt idx="2202">
                  <c:v>4593.7274438451923</c:v>
                </c:pt>
                <c:pt idx="2203">
                  <c:v>4575.1481972507827</c:v>
                </c:pt>
                <c:pt idx="2204">
                  <c:v>4556.5665975592219</c:v>
                </c:pt>
                <c:pt idx="2205">
                  <c:v>4537.9826923333976</c:v>
                </c:pt>
                <c:pt idx="2206">
                  <c:v>4519.3965291443128</c:v>
                </c:pt>
                <c:pt idx="2207">
                  <c:v>4500.8081555705603</c:v>
                </c:pt>
                <c:pt idx="2208">
                  <c:v>4482.2176191978006</c:v>
                </c:pt>
                <c:pt idx="2209">
                  <c:v>4463.6249676182306</c:v>
                </c:pt>
                <c:pt idx="2210">
                  <c:v>4445.0302484300573</c:v>
                </c:pt>
                <c:pt idx="2211">
                  <c:v>4426.4335092369656</c:v>
                </c:pt>
                <c:pt idx="2212">
                  <c:v>4407.8347976475852</c:v>
                </c:pt>
                <c:pt idx="2213">
                  <c:v>4389.2341612749578</c:v>
                </c:pt>
                <c:pt idx="2214">
                  <c:v>4370.6316477360024</c:v>
                </c:pt>
                <c:pt idx="2215">
                  <c:v>4352.0273046509765</c:v>
                </c:pt>
                <c:pt idx="2216">
                  <c:v>4333.421179642939</c:v>
                </c:pt>
                <c:pt idx="2217">
                  <c:v>4314.8133203372099</c:v>
                </c:pt>
                <c:pt idx="2218">
                  <c:v>4296.2037743608271</c:v>
                </c:pt>
                <c:pt idx="2219">
                  <c:v>4277.5925893420053</c:v>
                </c:pt>
                <c:pt idx="2220">
                  <c:v>4258.9798129095916</c:v>
                </c:pt>
                <c:pt idx="2221">
                  <c:v>4240.3654926925183</c:v>
                </c:pt>
                <c:pt idx="2222">
                  <c:v>4221.7496763192548</c:v>
                </c:pt>
                <c:pt idx="2223">
                  <c:v>4203.1324114172612</c:v>
                </c:pt>
                <c:pt idx="2224">
                  <c:v>4184.5137456124357</c:v>
                </c:pt>
                <c:pt idx="2225">
                  <c:v>4165.893726528564</c:v>
                </c:pt>
                <c:pt idx="2226">
                  <c:v>4147.2724017867667</c:v>
                </c:pt>
                <c:pt idx="2227">
                  <c:v>4128.6498190049433</c:v>
                </c:pt>
                <c:pt idx="2228">
                  <c:v>4110.0260257972177</c:v>
                </c:pt>
                <c:pt idx="2229">
                  <c:v>4091.4010697733816</c:v>
                </c:pt>
                <c:pt idx="2230">
                  <c:v>4072.7749985383334</c:v>
                </c:pt>
                <c:pt idx="2231">
                  <c:v>4054.1478596915213</c:v>
                </c:pt>
                <c:pt idx="2232">
                  <c:v>4035.5197008263808</c:v>
                </c:pt>
                <c:pt idx="2233">
                  <c:v>4016.8905695297731</c:v>
                </c:pt>
                <c:pt idx="2234">
                  <c:v>3998.2605133814209</c:v>
                </c:pt>
                <c:pt idx="2235">
                  <c:v>3979.6295799533436</c:v>
                </c:pt>
                <c:pt idx="2236">
                  <c:v>3960.9978168092916</c:v>
                </c:pt>
                <c:pt idx="2237">
                  <c:v>3942.3652715041799</c:v>
                </c:pt>
                <c:pt idx="2238">
                  <c:v>3923.7319915835174</c:v>
                </c:pt>
                <c:pt idx="2239">
                  <c:v>3905.0980245828391</c:v>
                </c:pt>
                <c:pt idx="2240">
                  <c:v>3886.463418027136</c:v>
                </c:pt>
                <c:pt idx="2241">
                  <c:v>3867.8282194302806</c:v>
                </c:pt>
                <c:pt idx="2242">
                  <c:v>3849.1924762944564</c:v>
                </c:pt>
                <c:pt idx="2243">
                  <c:v>3830.5562361095826</c:v>
                </c:pt>
                <c:pt idx="2244">
                  <c:v>3811.919546352739</c:v>
                </c:pt>
                <c:pt idx="2245">
                  <c:v>3793.2824544875903</c:v>
                </c:pt>
                <c:pt idx="2246">
                  <c:v>3774.6450079638084</c:v>
                </c:pt>
                <c:pt idx="2247">
                  <c:v>3756.0072542164939</c:v>
                </c:pt>
                <c:pt idx="2248">
                  <c:v>3737.3692406655978</c:v>
                </c:pt>
                <c:pt idx="2249">
                  <c:v>3718.7310147153394</c:v>
                </c:pt>
                <c:pt idx="2250">
                  <c:v>3700.0926237536269</c:v>
                </c:pt>
                <c:pt idx="2251">
                  <c:v>3681.4541151514736</c:v>
                </c:pt>
                <c:pt idx="2252">
                  <c:v>3662.8155362624166</c:v>
                </c:pt>
                <c:pt idx="2253">
                  <c:v>3644.1769344219306</c:v>
                </c:pt>
                <c:pt idx="2254">
                  <c:v>3625.5383569468445</c:v>
                </c:pt>
                <c:pt idx="2255">
                  <c:v>3606.899851134755</c:v>
                </c:pt>
                <c:pt idx="2256">
                  <c:v>3588.2614642634394</c:v>
                </c:pt>
                <c:pt idx="2257">
                  <c:v>3569.6232435902693</c:v>
                </c:pt>
                <c:pt idx="2258">
                  <c:v>3550.9852363516216</c:v>
                </c:pt>
                <c:pt idx="2259">
                  <c:v>3532.3474897622891</c:v>
                </c:pt>
                <c:pt idx="2260">
                  <c:v>3513.7100510148907</c:v>
                </c:pt>
                <c:pt idx="2261">
                  <c:v>3495.0729672792818</c:v>
                </c:pt>
                <c:pt idx="2262">
                  <c:v>3476.4362857019605</c:v>
                </c:pt>
                <c:pt idx="2263">
                  <c:v>3457.8000534054786</c:v>
                </c:pt>
                <c:pt idx="2264">
                  <c:v>3439.1643174878463</c:v>
                </c:pt>
                <c:pt idx="2265">
                  <c:v>3420.5291250219402</c:v>
                </c:pt>
                <c:pt idx="2266">
                  <c:v>3401.8945230549079</c:v>
                </c:pt>
                <c:pt idx="2267">
                  <c:v>3383.2605586075747</c:v>
                </c:pt>
                <c:pt idx="2268">
                  <c:v>3364.6272786738477</c:v>
                </c:pt>
                <c:pt idx="2269">
                  <c:v>3345.994730220119</c:v>
                </c:pt>
                <c:pt idx="2270">
                  <c:v>3327.362960184671</c:v>
                </c:pt>
                <c:pt idx="2271">
                  <c:v>3308.7320154770773</c:v>
                </c:pt>
                <c:pt idx="2272">
                  <c:v>3290.1019429776065</c:v>
                </c:pt>
                <c:pt idx="2273">
                  <c:v>3271.4727895366241</c:v>
                </c:pt>
                <c:pt idx="2274">
                  <c:v>3252.8446019739936</c:v>
                </c:pt>
                <c:pt idx="2275">
                  <c:v>3234.2174270784772</c:v>
                </c:pt>
                <c:pt idx="2276">
                  <c:v>3215.5913116071365</c:v>
                </c:pt>
                <c:pt idx="2277">
                  <c:v>3196.966302284734</c:v>
                </c:pt>
                <c:pt idx="2278">
                  <c:v>3178.3424458031309</c:v>
                </c:pt>
                <c:pt idx="2279">
                  <c:v>3159.7197888206879</c:v>
                </c:pt>
                <c:pt idx="2280">
                  <c:v>3141.0983779616636</c:v>
                </c:pt>
                <c:pt idx="2281">
                  <c:v>3122.478259815613</c:v>
                </c:pt>
                <c:pt idx="2282">
                  <c:v>3103.8594809367873</c:v>
                </c:pt>
                <c:pt idx="2283">
                  <c:v>3085.2420878435305</c:v>
                </c:pt>
                <c:pt idx="2284">
                  <c:v>3066.6261270176778</c:v>
                </c:pt>
                <c:pt idx="2285">
                  <c:v>3048.0116449039547</c:v>
                </c:pt>
                <c:pt idx="2286">
                  <c:v>3029.3986879093723</c:v>
                </c:pt>
                <c:pt idx="2287">
                  <c:v>3010.7873024026258</c:v>
                </c:pt>
                <c:pt idx="2288">
                  <c:v>2992.1775347134922</c:v>
                </c:pt>
                <c:pt idx="2289">
                  <c:v>2973.5694311322259</c:v>
                </c:pt>
                <c:pt idx="2290">
                  <c:v>2954.9630379089567</c:v>
                </c:pt>
                <c:pt idx="2291">
                  <c:v>2936.3584012530869</c:v>
                </c:pt>
                <c:pt idx="2292">
                  <c:v>2917.755567332687</c:v>
                </c:pt>
                <c:pt idx="2293">
                  <c:v>2899.1545822738926</c:v>
                </c:pt>
                <c:pt idx="2294">
                  <c:v>2880.5554921603029</c:v>
                </c:pt>
                <c:pt idx="2295">
                  <c:v>2861.9583430323755</c:v>
                </c:pt>
                <c:pt idx="2296">
                  <c:v>2843.3631808868236</c:v>
                </c:pt>
                <c:pt idx="2297">
                  <c:v>2824.7700516760137</c:v>
                </c:pt>
                <c:pt idx="2298">
                  <c:v>2806.1790013073614</c:v>
                </c:pt>
                <c:pt idx="2299">
                  <c:v>2787.59007564273</c:v>
                </c:pt>
                <c:pt idx="2300">
                  <c:v>2769.0033204978258</c:v>
                </c:pt>
                <c:pt idx="2301">
                  <c:v>2750.4187816415974</c:v>
                </c:pt>
                <c:pt idx="2302">
                  <c:v>2731.8365047956318</c:v>
                </c:pt>
                <c:pt idx="2303">
                  <c:v>2713.2565356335531</c:v>
                </c:pt>
                <c:pt idx="2304">
                  <c:v>2694.6789197804205</c:v>
                </c:pt>
                <c:pt idx="2305">
                  <c:v>2676.1037028121259</c:v>
                </c:pt>
                <c:pt idx="2306">
                  <c:v>2657.5309302547935</c:v>
                </c:pt>
                <c:pt idx="2307">
                  <c:v>2638.9606475841774</c:v>
                </c:pt>
                <c:pt idx="2308">
                  <c:v>2620.3929002250625</c:v>
                </c:pt>
                <c:pt idx="2309">
                  <c:v>2601.8277335506627</c:v>
                </c:pt>
                <c:pt idx="2310">
                  <c:v>2583.2651928820223</c:v>
                </c:pt>
                <c:pt idx="2311">
                  <c:v>2564.7053234874156</c:v>
                </c:pt>
                <c:pt idx="2312">
                  <c:v>2546.1481705817478</c:v>
                </c:pt>
                <c:pt idx="2313">
                  <c:v>2527.5937793259568</c:v>
                </c:pt>
                <c:pt idx="2314">
                  <c:v>2509.0421948264152</c:v>
                </c:pt>
                <c:pt idx="2315">
                  <c:v>2490.4934621343323</c:v>
                </c:pt>
                <c:pt idx="2316">
                  <c:v>2471.9476262451581</c:v>
                </c:pt>
                <c:pt idx="2317">
                  <c:v>2453.4047320979857</c:v>
                </c:pt>
                <c:pt idx="2318">
                  <c:v>2434.8648245749569</c:v>
                </c:pt>
                <c:pt idx="2319">
                  <c:v>2416.3279485006656</c:v>
                </c:pt>
                <c:pt idx="2320">
                  <c:v>2397.7941486415648</c:v>
                </c:pt>
                <c:pt idx="2321">
                  <c:v>2379.2634697053718</c:v>
                </c:pt>
                <c:pt idx="2322">
                  <c:v>2360.7359563404766</c:v>
                </c:pt>
                <c:pt idx="2323">
                  <c:v>2342.2116531353481</c:v>
                </c:pt>
                <c:pt idx="2324">
                  <c:v>2323.6906046179438</c:v>
                </c:pt>
                <c:pt idx="2325">
                  <c:v>2305.1728552551185</c:v>
                </c:pt>
                <c:pt idx="2326">
                  <c:v>2286.6584494520357</c:v>
                </c:pt>
                <c:pt idx="2327">
                  <c:v>2268.1474315515779</c:v>
                </c:pt>
                <c:pt idx="2328">
                  <c:v>2249.6398458337585</c:v>
                </c:pt>
                <c:pt idx="2329">
                  <c:v>2231.1357365151357</c:v>
                </c:pt>
                <c:pt idx="2330">
                  <c:v>2212.6351477482249</c:v>
                </c:pt>
                <c:pt idx="2331">
                  <c:v>2194.1381236209163</c:v>
                </c:pt>
                <c:pt idx="2332">
                  <c:v>2175.6447081558881</c:v>
                </c:pt>
                <c:pt idx="2333">
                  <c:v>2157.1549453100256</c:v>
                </c:pt>
                <c:pt idx="2334">
                  <c:v>2138.6688789738382</c:v>
                </c:pt>
                <c:pt idx="2335">
                  <c:v>2120.1865529708798</c:v>
                </c:pt>
                <c:pt idx="2336">
                  <c:v>2101.7080110571687</c:v>
                </c:pt>
                <c:pt idx="2337">
                  <c:v>2083.2332969206095</c:v>
                </c:pt>
                <c:pt idx="2338">
                  <c:v>2064.7624541804148</c:v>
                </c:pt>
                <c:pt idx="2339">
                  <c:v>2046.2955263865317</c:v>
                </c:pt>
                <c:pt idx="2340">
                  <c:v>2027.8325570190657</c:v>
                </c:pt>
                <c:pt idx="2341">
                  <c:v>2009.3735894877072</c:v>
                </c:pt>
                <c:pt idx="2342">
                  <c:v>1990.9186671311611</c:v>
                </c:pt>
                <c:pt idx="2343">
                  <c:v>1972.4678332165749</c:v>
                </c:pt>
                <c:pt idx="2344">
                  <c:v>1954.0211309389706</c:v>
                </c:pt>
                <c:pt idx="2345">
                  <c:v>1935.5786034206767</c:v>
                </c:pt>
                <c:pt idx="2346">
                  <c:v>1917.1402937107625</c:v>
                </c:pt>
                <c:pt idx="2347">
                  <c:v>1898.7062447844735</c:v>
                </c:pt>
                <c:pt idx="2348">
                  <c:v>1880.276499542668</c:v>
                </c:pt>
                <c:pt idx="2349">
                  <c:v>1861.8511008112562</c:v>
                </c:pt>
                <c:pt idx="2350">
                  <c:v>1843.4300913406405</c:v>
                </c:pt>
                <c:pt idx="2351">
                  <c:v>1825.0135138051573</c:v>
                </c:pt>
                <c:pt idx="2352">
                  <c:v>1806.6014108025211</c:v>
                </c:pt>
                <c:pt idx="2353">
                  <c:v>1788.1938248532692</c:v>
                </c:pt>
                <c:pt idx="2354">
                  <c:v>1769.7907984002102</c:v>
                </c:pt>
                <c:pt idx="2355">
                  <c:v>1751.3923738078718</c:v>
                </c:pt>
                <c:pt idx="2356">
                  <c:v>1732.9985933619528</c:v>
                </c:pt>
                <c:pt idx="2357">
                  <c:v>1714.6094992687754</c:v>
                </c:pt>
                <c:pt idx="2358">
                  <c:v>1696.2251336547404</c:v>
                </c:pt>
                <c:pt idx="2359">
                  <c:v>1677.8455385657842</c:v>
                </c:pt>
                <c:pt idx="2360">
                  <c:v>1659.4707559668375</c:v>
                </c:pt>
                <c:pt idx="2361">
                  <c:v>1641.1008277412864</c:v>
                </c:pt>
                <c:pt idx="2362">
                  <c:v>1622.7357956904357</c:v>
                </c:pt>
                <c:pt idx="2363">
                  <c:v>1604.3757015329743</c:v>
                </c:pt>
                <c:pt idx="2364">
                  <c:v>1586.0205869044428</c:v>
                </c:pt>
                <c:pt idx="2365">
                  <c:v>1567.6704933567032</c:v>
                </c:pt>
                <c:pt idx="2366">
                  <c:v>1549.3254623574117</c:v>
                </c:pt>
                <c:pt idx="2367">
                  <c:v>1530.9855352894926</c:v>
                </c:pt>
                <c:pt idx="2368">
                  <c:v>1512.6507534506165</c:v>
                </c:pt>
                <c:pt idx="2369">
                  <c:v>1494.3211580526784</c:v>
                </c:pt>
                <c:pt idx="2370">
                  <c:v>1475.9966710305018</c:v>
                </c:pt>
                <c:pt idx="2371">
                  <c:v>1457.6772744931211</c:v>
                </c:pt>
                <c:pt idx="2372">
                  <c:v>1439.3630102373231</c:v>
                </c:pt>
                <c:pt idx="2373">
                  <c:v>1421.0539199473933</c:v>
                </c:pt>
                <c:pt idx="2374">
                  <c:v>1402.7500451920373</c:v>
                </c:pt>
                <c:pt idx="2375">
                  <c:v>1384.4514274212781</c:v>
                </c:pt>
                <c:pt idx="2376">
                  <c:v>1366.1581079633295</c:v>
                </c:pt>
                <c:pt idx="2377">
                  <c:v>1347.8701280214452</c:v>
                </c:pt>
                <c:pt idx="2378">
                  <c:v>1329.5875286707453</c:v>
                </c:pt>
                <c:pt idx="2379">
                  <c:v>1311.31035085502</c:v>
                </c:pt>
                <c:pt idx="2380">
                  <c:v>1293.0386353835108</c:v>
                </c:pt>
                <c:pt idx="2381">
                  <c:v>1274.7724229276698</c:v>
                </c:pt>
                <c:pt idx="2382">
                  <c:v>1256.5117540178987</c:v>
                </c:pt>
                <c:pt idx="2383">
                  <c:v>1238.2566690402673</c:v>
                </c:pt>
                <c:pt idx="2384">
                  <c:v>1220.0072082332108</c:v>
                </c:pt>
                <c:pt idx="2385">
                  <c:v>1201.7634116842096</c:v>
                </c:pt>
                <c:pt idx="2386">
                  <c:v>1183.5253193264493</c:v>
                </c:pt>
                <c:pt idx="2387">
                  <c:v>1165.2929709354639</c:v>
                </c:pt>
                <c:pt idx="2388">
                  <c:v>1147.0664061257608</c:v>
                </c:pt>
                <c:pt idx="2389">
                  <c:v>1128.8456643474294</c:v>
                </c:pt>
                <c:pt idx="2390">
                  <c:v>1110.630784882736</c:v>
                </c:pt>
                <c:pt idx="2391">
                  <c:v>1092.4218068427015</c:v>
                </c:pt>
                <c:pt idx="2392">
                  <c:v>1074.2187691636661</c:v>
                </c:pt>
                <c:pt idx="2393">
                  <c:v>1056.0217106038422</c:v>
                </c:pt>
                <c:pt idx="2394">
                  <c:v>1037.8306697398523</c:v>
                </c:pt>
                <c:pt idx="2395">
                  <c:v>1019.6456849632593</c:v>
                </c:pt>
                <c:pt idx="2396">
                  <c:v>1001.4667944770837</c:v>
                </c:pt>
                <c:pt idx="2397">
                  <c:v>983.29403629231263</c:v>
                </c:pt>
                <c:pt idx="2398">
                  <c:v>965.12744822440163</c:v>
                </c:pt>
                <c:pt idx="2399">
                  <c:v>946.96706788976826</c:v>
                </c:pt>
                <c:pt idx="2400">
                  <c:v>928.81293270228025</c:v>
                </c:pt>
                <c:pt idx="2401">
                  <c:v>910.66507986973966</c:v>
                </c:pt>
                <c:pt idx="2402">
                  <c:v>892.52354639036275</c:v>
                </c:pt>
                <c:pt idx="2403">
                  <c:v>874.38836904925859</c:v>
                </c:pt>
                <c:pt idx="2404">
                  <c:v>856.25958441490661</c:v>
                </c:pt>
                <c:pt idx="2405">
                  <c:v>838.13722883563526</c:v>
                </c:pt>
                <c:pt idx="2406">
                  <c:v>820.0213384361025</c:v>
                </c:pt>
                <c:pt idx="2407">
                  <c:v>801.91194911378045</c:v>
                </c:pt>
                <c:pt idx="2408">
                  <c:v>783.80909653544563</c:v>
                </c:pt>
                <c:pt idx="2409">
                  <c:v>765.71281613367614</c:v>
                </c:pt>
                <c:pt idx="2410">
                  <c:v>747.62314310335785</c:v>
                </c:pt>
                <c:pt idx="2411">
                  <c:v>729.54011239820204</c:v>
                </c:pt>
                <c:pt idx="2412">
                  <c:v>711.46375872727504</c:v>
                </c:pt>
                <c:pt idx="2413">
                  <c:v>693.3941165515439</c:v>
                </c:pt>
                <c:pt idx="2414">
                  <c:v>675.33122008043858</c:v>
                </c:pt>
                <c:pt idx="2415">
                  <c:v>657.27510326843412</c:v>
                </c:pt>
                <c:pt idx="2416">
                  <c:v>639.22579981165518</c:v>
                </c:pt>
                <c:pt idx="2417">
                  <c:v>621.18334314450487</c:v>
                </c:pt>
                <c:pt idx="2418">
                  <c:v>603.14776643632172</c:v>
                </c:pt>
                <c:pt idx="2419">
                  <c:v>585.11910258806688</c:v>
                </c:pt>
                <c:pt idx="2420">
                  <c:v>567.09738422904616</c:v>
                </c:pt>
                <c:pt idx="2421">
                  <c:v>549.08264371366852</c:v>
                </c:pt>
                <c:pt idx="2422">
                  <c:v>531.07491311824663</c:v>
                </c:pt>
                <c:pt idx="2423">
                  <c:v>513.07422423784237</c:v>
                </c:pt>
                <c:pt idx="2424">
                  <c:v>495.0806085831623</c:v>
                </c:pt>
                <c:pt idx="2425">
                  <c:v>477.09409737750764</c:v>
                </c:pt>
                <c:pt idx="2426">
                  <c:v>459.11472155378414</c:v>
                </c:pt>
                <c:pt idx="2427">
                  <c:v>441.14251175157762</c:v>
                </c:pt>
                <c:pt idx="2428">
                  <c:v>423.17749831430154</c:v>
                </c:pt>
                <c:pt idx="2429">
                  <c:v>405.2197112864236</c:v>
                </c:pt>
                <c:pt idx="2430">
                  <c:v>387.26918041077886</c:v>
                </c:pt>
                <c:pt idx="2431">
                  <c:v>369.32593512597884</c:v>
                </c:pt>
                <c:pt idx="2432">
                  <c:v>351.39000456392534</c:v>
                </c:pt>
                <c:pt idx="2433">
                  <c:v>333.4614175474407</c:v>
                </c:pt>
                <c:pt idx="2434">
                  <c:v>315.54020258802637</c:v>
                </c:pt>
                <c:pt idx="2435">
                  <c:v>297.6263878837641</c:v>
                </c:pt>
                <c:pt idx="2436">
                  <c:v>279.72000131737553</c:v>
                </c:pt>
                <c:pt idx="2437">
                  <c:v>261.821070454459</c:v>
                </c:pt>
                <c:pt idx="2438">
                  <c:v>243.9296225419246</c:v>
                </c:pt>
                <c:pt idx="2439">
                  <c:v>226.04568450665212</c:v>
                </c:pt>
                <c:pt idx="2440">
                  <c:v>208.16928295440141</c:v>
                </c:pt>
                <c:pt idx="2441">
                  <c:v>190.30044416900893</c:v>
                </c:pt>
                <c:pt idx="2442">
                  <c:v>172.43919411191141</c:v>
                </c:pt>
                <c:pt idx="2443">
                  <c:v>154.58555842204518</c:v>
                </c:pt>
                <c:pt idx="2444">
                  <c:v>136.73956241618001</c:v>
                </c:pt>
                <c:pt idx="2445">
                  <c:v>118.90123108975922</c:v>
                </c:pt>
                <c:pt idx="2446">
                  <c:v>101.07058911833417</c:v>
                </c:pt>
                <c:pt idx="2447">
                  <c:v>83.247660859702847</c:v>
                </c:pt>
                <c:pt idx="2448">
                  <c:v>65.432470356890775</c:v>
                </c:pt>
                <c:pt idx="2449">
                  <c:v>47.625041342150297</c:v>
                </c:pt>
                <c:pt idx="2450">
                  <c:v>29.825397242205987</c:v>
                </c:pt>
                <c:pt idx="2451">
                  <c:v>12.033561185045439</c:v>
                </c:pt>
                <c:pt idx="245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A-4ED0-4E2D-B218-7E4011AEE841}"/>
            </c:ext>
          </c:extLst>
        </c:ser>
        <c:ser>
          <c:idx val="5"/>
          <c:order val="2"/>
          <c:tx>
            <c:v>t = 0 с., teta = 52°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Лист1!$AV$2:$AV$2400</c:f>
              <c:numCache>
                <c:formatCode>General</c:formatCode>
                <c:ptCount val="2399"/>
                <c:pt idx="0">
                  <c:v>0</c:v>
                </c:pt>
                <c:pt idx="1">
                  <c:v>26.193094638712122</c:v>
                </c:pt>
                <c:pt idx="2">
                  <c:v>52.448991758955806</c:v>
                </c:pt>
                <c:pt idx="3">
                  <c:v>78.798272953074814</c:v>
                </c:pt>
                <c:pt idx="4">
                  <c:v>105.23568850690951</c:v>
                </c:pt>
                <c:pt idx="5">
                  <c:v>131.75356588140571</c:v>
                </c:pt>
                <c:pt idx="6">
                  <c:v>158.34599621353843</c:v>
                </c:pt>
                <c:pt idx="7">
                  <c:v>185.00566183869438</c:v>
                </c:pt>
                <c:pt idx="8">
                  <c:v>211.72463700806426</c:v>
                </c:pt>
                <c:pt idx="9">
                  <c:v>238.49496974051215</c:v>
                </c:pt>
                <c:pt idx="10">
                  <c:v>265.30868426947751</c:v>
                </c:pt>
                <c:pt idx="11">
                  <c:v>292.15823963212353</c:v>
                </c:pt>
                <c:pt idx="12">
                  <c:v>319.0408144135294</c:v>
                </c:pt>
                <c:pt idx="13">
                  <c:v>345.9569491619846</c:v>
                </c:pt>
                <c:pt idx="14">
                  <c:v>372.90718477091343</c:v>
                </c:pt>
                <c:pt idx="15">
                  <c:v>399.892062523579</c:v>
                </c:pt>
                <c:pt idx="16">
                  <c:v>426.91212413397233</c:v>
                </c:pt>
                <c:pt idx="17">
                  <c:v>453.96791178558226</c:v>
                </c:pt>
                <c:pt idx="18">
                  <c:v>481.0599681683891</c:v>
                </c:pt>
                <c:pt idx="19">
                  <c:v>508.18883651435794</c:v>
                </c:pt>
                <c:pt idx="20">
                  <c:v>535.35575597679542</c:v>
                </c:pt>
                <c:pt idx="21">
                  <c:v>562.56294662827383</c:v>
                </c:pt>
                <c:pt idx="22">
                  <c:v>589.81272785017279</c:v>
                </c:pt>
                <c:pt idx="23">
                  <c:v>617.10742441312732</c:v>
                </c:pt>
                <c:pt idx="24">
                  <c:v>644.44936677130931</c:v>
                </c:pt>
                <c:pt idx="25">
                  <c:v>671.84089135782585</c:v>
                </c:pt>
                <c:pt idx="26">
                  <c:v>699.28434088143115</c:v>
                </c:pt>
                <c:pt idx="27">
                  <c:v>726.78206462473861</c:v>
                </c:pt>
                <c:pt idx="28">
                  <c:v>754.33641874411205</c:v>
                </c:pt>
                <c:pt idx="29">
                  <c:v>781.9497665714058</c:v>
                </c:pt>
                <c:pt idx="30">
                  <c:v>809.62447891772035</c:v>
                </c:pt>
                <c:pt idx="31">
                  <c:v>837.36293437933546</c:v>
                </c:pt>
                <c:pt idx="32">
                  <c:v>865.16751964597756</c:v>
                </c:pt>
                <c:pt idx="33">
                  <c:v>893.04062981157847</c:v>
                </c:pt>
                <c:pt idx="34">
                  <c:v>920.98466868767832</c:v>
                </c:pt>
                <c:pt idx="35">
                  <c:v>949.00204911962544</c:v>
                </c:pt>
                <c:pt idx="36">
                  <c:v>977.09531786856405</c:v>
                </c:pt>
                <c:pt idx="37">
                  <c:v>1005.2680923486536</c:v>
                </c:pt>
                <c:pt idx="38">
                  <c:v>1033.5246918460095</c:v>
                </c:pt>
                <c:pt idx="39">
                  <c:v>1061.8694543949878</c:v>
                </c:pt>
                <c:pt idx="40">
                  <c:v>1090.3067377137354</c:v>
                </c:pt>
                <c:pt idx="41">
                  <c:v>1118.840920151215</c:v>
                </c:pt>
                <c:pt idx="42">
                  <c:v>1147.4764016470522</c:v>
                </c:pt>
                <c:pt idx="43">
                  <c:v>1176.2176047049163</c:v>
                </c:pt>
                <c:pt idx="44">
                  <c:v>1205.0632677607086</c:v>
                </c:pt>
                <c:pt idx="45">
                  <c:v>1234.0053880356438</c:v>
                </c:pt>
                <c:pt idx="46">
                  <c:v>1263.0355829672499</c:v>
                </c:pt>
                <c:pt idx="47">
                  <c:v>1292.1324863345237</c:v>
                </c:pt>
                <c:pt idx="48">
                  <c:v>1321.2554526468957</c:v>
                </c:pt>
                <c:pt idx="49">
                  <c:v>1350.3672679468355</c:v>
                </c:pt>
                <c:pt idx="50">
                  <c:v>1379.4395822513347</c:v>
                </c:pt>
                <c:pt idx="51">
                  <c:v>1408.4557819914437</c:v>
                </c:pt>
                <c:pt idx="52">
                  <c:v>1437.4040359246444</c:v>
                </c:pt>
                <c:pt idx="53">
                  <c:v>1466.2882624739084</c:v>
                </c:pt>
                <c:pt idx="54">
                  <c:v>1495.113129465065</c:v>
                </c:pt>
                <c:pt idx="55">
                  <c:v>1523.8790174513981</c:v>
                </c:pt>
                <c:pt idx="56">
                  <c:v>1552.5863035256839</c:v>
                </c:pt>
                <c:pt idx="57">
                  <c:v>1581.2353613623134</c:v>
                </c:pt>
                <c:pt idx="58">
                  <c:v>1609.8265612587277</c:v>
                </c:pt>
                <c:pt idx="59">
                  <c:v>1638.360270176184</c:v>
                </c:pt>
                <c:pt idx="60">
                  <c:v>1666.8368517798665</c:v>
                </c:pt>
                <c:pt idx="61">
                  <c:v>1695.2566664783567</c:v>
                </c:pt>
                <c:pt idx="62">
                  <c:v>1723.620071462479</c:v>
                </c:pt>
                <c:pt idx="63">
                  <c:v>1751.927420743533</c:v>
                </c:pt>
                <c:pt idx="64">
                  <c:v>1780.1790651909291</c:v>
                </c:pt>
                <c:pt idx="65">
                  <c:v>1808.3753525692368</c:v>
                </c:pt>
                <c:pt idx="66">
                  <c:v>1836.516627574661</c:v>
                </c:pt>
                <c:pt idx="67">
                  <c:v>1864.6032318709563</c:v>
                </c:pt>
                <c:pt idx="68">
                  <c:v>1892.6355041247921</c:v>
                </c:pt>
                <c:pt idx="69">
                  <c:v>1920.61378004058</c:v>
                </c:pt>
                <c:pt idx="70">
                  <c:v>1948.5383923947732</c:v>
                </c:pt>
                <c:pt idx="71">
                  <c:v>1976.4096710696499</c:v>
                </c:pt>
                <c:pt idx="72">
                  <c:v>2004.2279430865901</c:v>
                </c:pt>
                <c:pt idx="73">
                  <c:v>2031.9935326388568</c:v>
                </c:pt>
                <c:pt idx="74">
                  <c:v>2059.7067611238895</c:v>
                </c:pt>
                <c:pt idx="75">
                  <c:v>2087.367947175122</c:v>
                </c:pt>
                <c:pt idx="76">
                  <c:v>2114.9774066933328</c:v>
                </c:pt>
                <c:pt idx="77">
                  <c:v>2142.5354528775338</c:v>
                </c:pt>
                <c:pt idx="78">
                  <c:v>2170.0423962554128</c:v>
                </c:pt>
                <c:pt idx="79">
                  <c:v>2197.4985447133317</c:v>
                </c:pt>
                <c:pt idx="80">
                  <c:v>2224.9042035258931</c:v>
                </c:pt>
                <c:pt idx="81">
                  <c:v>2252.2596753850794</c:v>
                </c:pt>
                <c:pt idx="82">
                  <c:v>2279.565260428978</c:v>
                </c:pt>
                <c:pt idx="83">
                  <c:v>2306.8212562700937</c:v>
                </c:pt>
                <c:pt idx="84">
                  <c:v>2334.0279580232605</c:v>
                </c:pt>
                <c:pt idx="85">
                  <c:v>2361.1856583331582</c:v>
                </c:pt>
                <c:pt idx="86">
                  <c:v>2388.2946474014411</c:v>
                </c:pt>
                <c:pt idx="87">
                  <c:v>2415.3552130134863</c:v>
                </c:pt>
                <c:pt idx="88">
                  <c:v>2442.367640564767</c:v>
                </c:pt>
                <c:pt idx="89">
                  <c:v>2469.332213086861</c:v>
                </c:pt>
                <c:pt idx="90">
                  <c:v>2496.2492112730938</c:v>
                </c:pt>
                <c:pt idx="91">
                  <c:v>2523.1189135038321</c:v>
                </c:pt>
                <c:pt idx="92">
                  <c:v>2549.9415958714262</c:v>
                </c:pt>
                <c:pt idx="93">
                  <c:v>2576.7175322048097</c:v>
                </c:pt>
                <c:pt idx="94">
                  <c:v>2603.4469940937652</c:v>
                </c:pt>
                <c:pt idx="95">
                  <c:v>2630.1302509128573</c:v>
                </c:pt>
                <c:pt idx="96">
                  <c:v>2656.7675698450407</c:v>
                </c:pt>
                <c:pt idx="97">
                  <c:v>2683.3592159049504</c:v>
                </c:pt>
                <c:pt idx="98">
                  <c:v>2709.9054519618762</c:v>
                </c:pt>
                <c:pt idx="99">
                  <c:v>2736.406538762431</c:v>
                </c:pt>
                <c:pt idx="100">
                  <c:v>2762.8627349529115</c:v>
                </c:pt>
                <c:pt idx="101">
                  <c:v>2789.2742971013654</c:v>
                </c:pt>
                <c:pt idx="102">
                  <c:v>2815.6414797193606</c:v>
                </c:pt>
                <c:pt idx="103">
                  <c:v>2841.9645352834691</c:v>
                </c:pt>
                <c:pt idx="104">
                  <c:v>2868.243714256465</c:v>
                </c:pt>
                <c:pt idx="105">
                  <c:v>2894.4792651082453</c:v>
                </c:pt>
                <c:pt idx="106">
                  <c:v>2920.6714343364738</c:v>
                </c:pt>
                <c:pt idx="107">
                  <c:v>2946.8204664869568</c:v>
                </c:pt>
                <c:pt idx="108">
                  <c:v>2972.9266041737519</c:v>
                </c:pt>
                <c:pt idx="109">
                  <c:v>2998.9900880990162</c:v>
                </c:pt>
                <c:pt idx="110">
                  <c:v>3025.0111570725971</c:v>
                </c:pt>
                <c:pt idx="111">
                  <c:v>3050.9900480313686</c:v>
                </c:pt>
                <c:pt idx="112">
                  <c:v>3076.9269960583206</c:v>
                </c:pt>
                <c:pt idx="113">
                  <c:v>3102.822234401403</c:v>
                </c:pt>
                <c:pt idx="114">
                  <c:v>3128.6759944921264</c:v>
                </c:pt>
                <c:pt idx="115">
                  <c:v>3154.4885059639278</c:v>
                </c:pt>
                <c:pt idx="116">
                  <c:v>3180.2599966703015</c:v>
                </c:pt>
                <c:pt idx="117">
                  <c:v>3205.9906927027</c:v>
                </c:pt>
                <c:pt idx="118">
                  <c:v>3231.6808184082092</c:v>
                </c:pt>
                <c:pt idx="119">
                  <c:v>3257.3305964070005</c:v>
                </c:pt>
                <c:pt idx="120">
                  <c:v>3282.9402476095624</c:v>
                </c:pt>
                <c:pt idx="121">
                  <c:v>3308.5099912337182</c:v>
                </c:pt>
                <c:pt idx="122">
                  <c:v>3334.0400448214291</c:v>
                </c:pt>
                <c:pt idx="123">
                  <c:v>3359.5306242553884</c:v>
                </c:pt>
                <c:pt idx="124">
                  <c:v>3384.9819437754109</c:v>
                </c:pt>
                <c:pt idx="125">
                  <c:v>3410.3942159946164</c:v>
                </c:pt>
                <c:pt idx="126">
                  <c:v>3435.7676519154165</c:v>
                </c:pt>
                <c:pt idx="127">
                  <c:v>3461.102460945302</c:v>
                </c:pt>
                <c:pt idx="128">
                  <c:v>3486.3988509124374</c:v>
                </c:pt>
                <c:pt idx="129">
                  <c:v>3511.6570280810643</c:v>
                </c:pt>
                <c:pt idx="130">
                  <c:v>3536.8771971667156</c:v>
                </c:pt>
                <c:pt idx="131">
                  <c:v>3562.0595613512464</c:v>
                </c:pt>
                <c:pt idx="132">
                  <c:v>3587.2043222976804</c:v>
                </c:pt>
                <c:pt idx="133">
                  <c:v>3612.3116801648775</c:v>
                </c:pt>
                <c:pt idx="134">
                  <c:v>3637.3818336220234</c:v>
                </c:pt>
                <c:pt idx="135">
                  <c:v>3662.4149798629442</c:v>
                </c:pt>
                <c:pt idx="136">
                  <c:v>3687.4113146202521</c:v>
                </c:pt>
                <c:pt idx="137">
                  <c:v>3712.3710321793169</c:v>
                </c:pt>
                <c:pt idx="138">
                  <c:v>3737.2943253920739</c:v>
                </c:pt>
                <c:pt idx="139">
                  <c:v>3762.1813856906651</c:v>
                </c:pt>
                <c:pt idx="140">
                  <c:v>3787.0324031009204</c:v>
                </c:pt>
                <c:pt idx="141">
                  <c:v>3811.8475662556775</c:v>
                </c:pt>
                <c:pt idx="142">
                  <c:v>3836.6270624079434</c:v>
                </c:pt>
                <c:pt idx="143">
                  <c:v>3861.3710774439023</c:v>
                </c:pt>
                <c:pt idx="144">
                  <c:v>3886.079795895771</c:v>
                </c:pt>
                <c:pt idx="145">
                  <c:v>3910.7534009544997</c:v>
                </c:pt>
                <c:pt idx="146">
                  <c:v>3935.3920744823299</c:v>
                </c:pt>
                <c:pt idx="147">
                  <c:v>3959.9959970251998</c:v>
                </c:pt>
                <c:pt idx="148">
                  <c:v>3984.5653478250092</c:v>
                </c:pt>
                <c:pt idx="149">
                  <c:v>4009.1003048317407</c:v>
                </c:pt>
                <c:pt idx="150">
                  <c:v>4033.6010447154399</c:v>
                </c:pt>
                <c:pt idx="151">
                  <c:v>4058.0677428780582</c:v>
                </c:pt>
                <c:pt idx="152">
                  <c:v>4082.5005734651581</c:v>
                </c:pt>
                <c:pt idx="153">
                  <c:v>4106.8997093774851</c:v>
                </c:pt>
                <c:pt idx="154">
                  <c:v>4131.2653222824047</c:v>
                </c:pt>
                <c:pt idx="155">
                  <c:v>4155.5975826252106</c:v>
                </c:pt>
                <c:pt idx="156">
                  <c:v>4179.8966596403043</c:v>
                </c:pt>
                <c:pt idx="157">
                  <c:v>4204.1627213622451</c:v>
                </c:pt>
                <c:pt idx="158">
                  <c:v>4228.3959346366755</c:v>
                </c:pt>
                <c:pt idx="159">
                  <c:v>4252.5964651311242</c:v>
                </c:pt>
                <c:pt idx="160">
                  <c:v>4276.7644773456841</c:v>
                </c:pt>
                <c:pt idx="161">
                  <c:v>4300.9001346235727</c:v>
                </c:pt>
                <c:pt idx="162">
                  <c:v>4325.0035991615741</c:v>
                </c:pt>
                <c:pt idx="163">
                  <c:v>4349.0750320203597</c:v>
                </c:pt>
                <c:pt idx="164">
                  <c:v>4373.1145931346973</c:v>
                </c:pt>
                <c:pt idx="165">
                  <c:v>4397.1224413235459</c:v>
                </c:pt>
                <c:pt idx="166">
                  <c:v>4421.0987343000352</c:v>
                </c:pt>
                <c:pt idx="167">
                  <c:v>4445.0436286813374</c:v>
                </c:pt>
                <c:pt idx="168">
                  <c:v>4468.957279998428</c:v>
                </c:pt>
                <c:pt idx="169">
                  <c:v>4492.8398427057382</c:v>
                </c:pt>
                <c:pt idx="170">
                  <c:v>4516.6914701907008</c:v>
                </c:pt>
                <c:pt idx="171">
                  <c:v>4540.5123147831928</c:v>
                </c:pt>
                <c:pt idx="172">
                  <c:v>4564.302527764873</c:v>
                </c:pt>
                <c:pt idx="173">
                  <c:v>4588.0622593784165</c:v>
                </c:pt>
                <c:pt idx="174">
                  <c:v>4611.7916588366497</c:v>
                </c:pt>
                <c:pt idx="175">
                  <c:v>4635.4908743315827</c:v>
                </c:pt>
                <c:pt idx="176">
                  <c:v>4659.1600530433498</c:v>
                </c:pt>
                <c:pt idx="177">
                  <c:v>4682.7993411490434</c:v>
                </c:pt>
                <c:pt idx="178">
                  <c:v>4706.4088838314628</c:v>
                </c:pt>
                <c:pt idx="179">
                  <c:v>4729.9888252877581</c:v>
                </c:pt>
                <c:pt idx="180">
                  <c:v>4753.5393087379898</c:v>
                </c:pt>
                <c:pt idx="181">
                  <c:v>4777.0604764335894</c:v>
                </c:pt>
                <c:pt idx="182">
                  <c:v>4800.552469665733</c:v>
                </c:pt>
                <c:pt idx="183">
                  <c:v>4824.0154287736259</c:v>
                </c:pt>
                <c:pt idx="184">
                  <c:v>4847.4494931526933</c:v>
                </c:pt>
                <c:pt idx="185">
                  <c:v>4870.8548012626907</c:v>
                </c:pt>
                <c:pt idx="186">
                  <c:v>4894.2314906357224</c:v>
                </c:pt>
                <c:pt idx="187">
                  <c:v>4917.5796978841781</c:v>
                </c:pt>
                <c:pt idx="188">
                  <c:v>4940.8995587085838</c:v>
                </c:pt>
                <c:pt idx="189">
                  <c:v>4964.1912079053691</c:v>
                </c:pt>
                <c:pt idx="190">
                  <c:v>4987.4547793745551</c:v>
                </c:pt>
                <c:pt idx="191">
                  <c:v>5010.690406127359</c:v>
                </c:pt>
                <c:pt idx="192">
                  <c:v>5033.8982202937214</c:v>
                </c:pt>
                <c:pt idx="193">
                  <c:v>5057.0783531297484</c:v>
                </c:pt>
                <c:pt idx="194">
                  <c:v>5080.2309350250853</c:v>
                </c:pt>
                <c:pt idx="195">
                  <c:v>5103.3560955102066</c:v>
                </c:pt>
                <c:pt idx="196">
                  <c:v>5126.4539632636306</c:v>
                </c:pt>
                <c:pt idx="197">
                  <c:v>5149.5246661190613</c:v>
                </c:pt>
                <c:pt idx="198">
                  <c:v>5172.5683310724562</c:v>
                </c:pt>
                <c:pt idx="199">
                  <c:v>5195.5850842890177</c:v>
                </c:pt>
                <c:pt idx="200">
                  <c:v>5218.5750511101169</c:v>
                </c:pt>
                <c:pt idx="201">
                  <c:v>5241.5383560601413</c:v>
                </c:pt>
                <c:pt idx="202">
                  <c:v>5264.4751228532768</c:v>
                </c:pt>
                <c:pt idx="203">
                  <c:v>5287.3854744002165</c:v>
                </c:pt>
                <c:pt idx="204">
                  <c:v>5310.269532814802</c:v>
                </c:pt>
                <c:pt idx="205">
                  <c:v>5333.1274194205962</c:v>
                </c:pt>
                <c:pt idx="206">
                  <c:v>5355.959254757392</c:v>
                </c:pt>
                <c:pt idx="207">
                  <c:v>5378.7651585876492</c:v>
                </c:pt>
                <c:pt idx="208">
                  <c:v>5401.5452499028725</c:v>
                </c:pt>
                <c:pt idx="209">
                  <c:v>5424.2996469299196</c:v>
                </c:pt>
                <c:pt idx="210">
                  <c:v>5447.0284671372483</c:v>
                </c:pt>
                <c:pt idx="211">
                  <c:v>5469.7318272410994</c:v>
                </c:pt>
                <c:pt idx="212">
                  <c:v>5492.409843211618</c:v>
                </c:pt>
                <c:pt idx="213">
                  <c:v>5515.0626302789124</c:v>
                </c:pt>
                <c:pt idx="214">
                  <c:v>5537.6903029390523</c:v>
                </c:pt>
                <c:pt idx="215">
                  <c:v>5560.2929749600089</c:v>
                </c:pt>
                <c:pt idx="216">
                  <c:v>5582.8707593875324</c:v>
                </c:pt>
                <c:pt idx="217">
                  <c:v>5605.4237685509743</c:v>
                </c:pt>
                <c:pt idx="218">
                  <c:v>5627.9521140690485</c:v>
                </c:pt>
                <c:pt idx="219">
                  <c:v>5650.4559068555363</c:v>
                </c:pt>
                <c:pt idx="220">
                  <c:v>5672.9352571249374</c:v>
                </c:pt>
                <c:pt idx="221">
                  <c:v>5695.3902743980607</c:v>
                </c:pt>
                <c:pt idx="222">
                  <c:v>5717.8210675075625</c:v>
                </c:pt>
                <c:pt idx="223">
                  <c:v>5740.2277446034295</c:v>
                </c:pt>
                <c:pt idx="224">
                  <c:v>5762.6104131584088</c:v>
                </c:pt>
                <c:pt idx="225">
                  <c:v>5784.9691799733828</c:v>
                </c:pt>
                <c:pt idx="226">
                  <c:v>5807.3041511826923</c:v>
                </c:pt>
                <c:pt idx="227">
                  <c:v>5829.6154322594093</c:v>
                </c:pt>
                <c:pt idx="228">
                  <c:v>5851.9031280205536</c:v>
                </c:pt>
                <c:pt idx="229">
                  <c:v>5874.1673426322641</c:v>
                </c:pt>
                <c:pt idx="230">
                  <c:v>5896.4081796149167</c:v>
                </c:pt>
                <c:pt idx="231">
                  <c:v>5918.6257418481928</c:v>
                </c:pt>
                <c:pt idx="232">
                  <c:v>5940.8201315760998</c:v>
                </c:pt>
                <c:pt idx="233">
                  <c:v>5962.9914504119415</c:v>
                </c:pt>
                <c:pt idx="234">
                  <c:v>5985.139799343242</c:v>
                </c:pt>
                <c:pt idx="235">
                  <c:v>6007.2652787366214</c:v>
                </c:pt>
                <c:pt idx="236">
                  <c:v>6029.3679883426248</c:v>
                </c:pt>
                <c:pt idx="237">
                  <c:v>6051.4480273005047</c:v>
                </c:pt>
                <c:pt idx="238">
                  <c:v>6073.5054941429589</c:v>
                </c:pt>
                <c:pt idx="239">
                  <c:v>6095.5404868008209</c:v>
                </c:pt>
                <c:pt idx="240">
                  <c:v>6117.5531026077078</c:v>
                </c:pt>
                <c:pt idx="241">
                  <c:v>6139.5434383046222</c:v>
                </c:pt>
                <c:pt idx="242">
                  <c:v>6161.5115900445116</c:v>
                </c:pt>
                <c:pt idx="243">
                  <c:v>6183.4576533967829</c:v>
                </c:pt>
                <c:pt idx="244">
                  <c:v>6205.3817233517775</c:v>
                </c:pt>
                <c:pt idx="245">
                  <c:v>6227.2838943252009</c:v>
                </c:pt>
                <c:pt idx="246">
                  <c:v>6249.164260162509</c:v>
                </c:pt>
                <c:pt idx="247">
                  <c:v>6271.0229141432601</c:v>
                </c:pt>
                <c:pt idx="248">
                  <c:v>6292.8599489854178</c:v>
                </c:pt>
                <c:pt idx="249">
                  <c:v>6314.675456849619</c:v>
                </c:pt>
                <c:pt idx="250">
                  <c:v>6336.4695293434006</c:v>
                </c:pt>
                <c:pt idx="251">
                  <c:v>6358.242257525385</c:v>
                </c:pt>
                <c:pt idx="252">
                  <c:v>6379.9937319094279</c:v>
                </c:pt>
                <c:pt idx="253">
                  <c:v>6401.7240424687288</c:v>
                </c:pt>
                <c:pt idx="254">
                  <c:v>6423.4332786399009</c:v>
                </c:pt>
                <c:pt idx="255">
                  <c:v>6445.1215293270034</c:v>
                </c:pt>
                <c:pt idx="256">
                  <c:v>6466.7888829055382</c:v>
                </c:pt>
                <c:pt idx="257">
                  <c:v>6488.43542722641</c:v>
                </c:pt>
                <c:pt idx="258">
                  <c:v>6510.0612496198455</c:v>
                </c:pt>
                <c:pt idx="259">
                  <c:v>6531.6664368992824</c:v>
                </c:pt>
                <c:pt idx="260">
                  <c:v>6553.2510753652177</c:v>
                </c:pt>
                <c:pt idx="261">
                  <c:v>6574.8152508090252</c:v>
                </c:pt>
                <c:pt idx="262">
                  <c:v>6596.3590485167324</c:v>
                </c:pt>
                <c:pt idx="263">
                  <c:v>6617.8825532727697</c:v>
                </c:pt>
                <c:pt idx="264">
                  <c:v>6639.3858493636781</c:v>
                </c:pt>
                <c:pt idx="265">
                  <c:v>6660.8690205817884</c:v>
                </c:pt>
                <c:pt idx="266">
                  <c:v>6682.3321502288663</c:v>
                </c:pt>
                <c:pt idx="267">
                  <c:v>6703.7753211197223</c:v>
                </c:pt>
                <c:pt idx="268">
                  <c:v>6725.1986155857885</c:v>
                </c:pt>
                <c:pt idx="269">
                  <c:v>6746.6021154786667</c:v>
                </c:pt>
                <c:pt idx="270">
                  <c:v>6767.9859021736411</c:v>
                </c:pt>
                <c:pt idx="271">
                  <c:v>6789.3500565731601</c:v>
                </c:pt>
                <c:pt idx="272">
                  <c:v>6810.6946591102887</c:v>
                </c:pt>
                <c:pt idx="273">
                  <c:v>6832.0197897521248</c:v>
                </c:pt>
                <c:pt idx="274">
                  <c:v>6853.3255280031926</c:v>
                </c:pt>
                <c:pt idx="275">
                  <c:v>6874.6119529087973</c:v>
                </c:pt>
                <c:pt idx="276">
                  <c:v>6895.879143058356</c:v>
                </c:pt>
                <c:pt idx="277">
                  <c:v>6917.1271765886968</c:v>
                </c:pt>
                <c:pt idx="278">
                  <c:v>6938.3561311873273</c:v>
                </c:pt>
                <c:pt idx="279">
                  <c:v>6959.5660840956743</c:v>
                </c:pt>
                <c:pt idx="280">
                  <c:v>6980.7571121122974</c:v>
                </c:pt>
                <c:pt idx="281">
                  <c:v>7001.9292915960714</c:v>
                </c:pt>
                <c:pt idx="282">
                  <c:v>7023.0826984693413</c:v>
                </c:pt>
                <c:pt idx="283">
                  <c:v>7044.2174082210495</c:v>
                </c:pt>
                <c:pt idx="284">
                  <c:v>7065.3334959098338</c:v>
                </c:pt>
                <c:pt idx="285">
                  <c:v>7086.4310361671032</c:v>
                </c:pt>
                <c:pt idx="286">
                  <c:v>7107.5101032000794</c:v>
                </c:pt>
                <c:pt idx="287">
                  <c:v>7128.5707707948177</c:v>
                </c:pt>
                <c:pt idx="288">
                  <c:v>7149.613112319199</c:v>
                </c:pt>
                <c:pt idx="289">
                  <c:v>7170.6372007258933</c:v>
                </c:pt>
                <c:pt idx="290">
                  <c:v>7191.6431085553031</c:v>
                </c:pt>
                <c:pt idx="291">
                  <c:v>7212.6309079384755</c:v>
                </c:pt>
                <c:pt idx="292">
                  <c:v>7233.6006705999926</c:v>
                </c:pt>
                <c:pt idx="293">
                  <c:v>7254.5524678608335</c:v>
                </c:pt>
                <c:pt idx="294">
                  <c:v>7275.4863706412152</c:v>
                </c:pt>
                <c:pt idx="295">
                  <c:v>7296.4024494634068</c:v>
                </c:pt>
                <c:pt idx="296">
                  <c:v>7317.3007744545184</c:v>
                </c:pt>
                <c:pt idx="297">
                  <c:v>7338.1814153492687</c:v>
                </c:pt>
                <c:pt idx="298">
                  <c:v>7359.0444414927269</c:v>
                </c:pt>
                <c:pt idx="299">
                  <c:v>7379.8899218430315</c:v>
                </c:pt>
                <c:pt idx="300">
                  <c:v>7400.717924974083</c:v>
                </c:pt>
                <c:pt idx="301">
                  <c:v>7421.5285190782206</c:v>
                </c:pt>
                <c:pt idx="302">
                  <c:v>7442.3217719688682</c:v>
                </c:pt>
                <c:pt idx="303">
                  <c:v>7463.0977510831617</c:v>
                </c:pt>
                <c:pt idx="304">
                  <c:v>7483.8565234845537</c:v>
                </c:pt>
                <c:pt idx="305">
                  <c:v>7504.5981558653957</c:v>
                </c:pt>
                <c:pt idx="306">
                  <c:v>7525.3227145494984</c:v>
                </c:pt>
                <c:pt idx="307">
                  <c:v>7546.0302654946681</c:v>
                </c:pt>
                <c:pt idx="308">
                  <c:v>7566.7208742952253</c:v>
                </c:pt>
                <c:pt idx="309">
                  <c:v>7587.3946061845008</c:v>
                </c:pt>
                <c:pt idx="310">
                  <c:v>7608.0515260373086</c:v>
                </c:pt>
                <c:pt idx="311">
                  <c:v>7628.6916983723995</c:v>
                </c:pt>
                <c:pt idx="312">
                  <c:v>7649.3151873548959</c:v>
                </c:pt>
                <c:pt idx="313">
                  <c:v>7669.9220567987013</c:v>
                </c:pt>
                <c:pt idx="314">
                  <c:v>7690.5123701688944</c:v>
                </c:pt>
                <c:pt idx="315">
                  <c:v>7711.086190584102</c:v>
                </c:pt>
                <c:pt idx="316">
                  <c:v>7731.6435808188489</c:v>
                </c:pt>
                <c:pt idx="317">
                  <c:v>7752.1846033058919</c:v>
                </c:pt>
                <c:pt idx="318">
                  <c:v>7772.7093201385323</c:v>
                </c:pt>
                <c:pt idx="319">
                  <c:v>7793.2177930729104</c:v>
                </c:pt>
                <c:pt idx="320">
                  <c:v>7813.7100835302799</c:v>
                </c:pt>
                <c:pt idx="321">
                  <c:v>7834.1862525992638</c:v>
                </c:pt>
                <c:pt idx="322">
                  <c:v>7854.6463610380915</c:v>
                </c:pt>
                <c:pt idx="323">
                  <c:v>7875.0904692768172</c:v>
                </c:pt>
                <c:pt idx="324">
                  <c:v>7895.5186374195209</c:v>
                </c:pt>
                <c:pt idx="325">
                  <c:v>7915.93092524649</c:v>
                </c:pt>
                <c:pt idx="326">
                  <c:v>7936.3273922163826</c:v>
                </c:pt>
                <c:pt idx="327">
                  <c:v>7956.7080974683768</c:v>
                </c:pt>
                <c:pt idx="328">
                  <c:v>7977.0730998242952</c:v>
                </c:pt>
                <c:pt idx="329">
                  <c:v>7997.4224577907198</c:v>
                </c:pt>
                <c:pt idx="330">
                  <c:v>8017.7562295610833</c:v>
                </c:pt>
                <c:pt idx="331">
                  <c:v>8038.0744715544806</c:v>
                </c:pt>
                <c:pt idx="332">
                  <c:v>8058.3772406467315</c:v>
                </c:pt>
                <c:pt idx="333">
                  <c:v>8078.6645941790757</c:v>
                </c:pt>
                <c:pt idx="334">
                  <c:v>8098.9365892244759</c:v>
                </c:pt>
                <c:pt idx="335">
                  <c:v>8119.1932825888989</c:v>
                </c:pt>
                <c:pt idx="336">
                  <c:v>8139.4347308125944</c:v>
                </c:pt>
                <c:pt idx="337">
                  <c:v>8159.6609901713628</c:v>
                </c:pt>
                <c:pt idx="338">
                  <c:v>8179.8721166778232</c:v>
                </c:pt>
                <c:pt idx="339">
                  <c:v>8200.0681660826722</c:v>
                </c:pt>
                <c:pt idx="340">
                  <c:v>8220.2491938759358</c:v>
                </c:pt>
                <c:pt idx="341">
                  <c:v>8240.4152552882224</c:v>
                </c:pt>
                <c:pt idx="342">
                  <c:v>8260.5664052919601</c:v>
                </c:pt>
                <c:pt idx="343">
                  <c:v>8280.7026986026394</c:v>
                </c:pt>
                <c:pt idx="344">
                  <c:v>8300.8241896800373</c:v>
                </c:pt>
                <c:pt idx="345">
                  <c:v>8320.9309327294523</c:v>
                </c:pt>
                <c:pt idx="346">
                  <c:v>8341.0229817029194</c:v>
                </c:pt>
                <c:pt idx="347">
                  <c:v>8361.1003903004239</c:v>
                </c:pt>
                <c:pt idx="348">
                  <c:v>8381.1632119711176</c:v>
                </c:pt>
                <c:pt idx="349">
                  <c:v>8401.2114999145142</c:v>
                </c:pt>
                <c:pt idx="350">
                  <c:v>8421.2453070816973</c:v>
                </c:pt>
                <c:pt idx="351">
                  <c:v>8441.2646861765024</c:v>
                </c:pt>
                <c:pt idx="352">
                  <c:v>8461.2696896567177</c:v>
                </c:pt>
                <c:pt idx="353">
                  <c:v>8481.2603697352533</c:v>
                </c:pt>
                <c:pt idx="354">
                  <c:v>8501.2367783813297</c:v>
                </c:pt>
                <c:pt idx="355">
                  <c:v>8521.1989673216394</c:v>
                </c:pt>
                <c:pt idx="356">
                  <c:v>8541.1469880415225</c:v>
                </c:pt>
                <c:pt idx="357">
                  <c:v>8561.0808917861195</c:v>
                </c:pt>
                <c:pt idx="358">
                  <c:v>8581.0007295615324</c:v>
                </c:pt>
                <c:pt idx="359">
                  <c:v>8600.9065521359735</c:v>
                </c:pt>
                <c:pt idx="360">
                  <c:v>8620.7984100409067</c:v>
                </c:pt>
                <c:pt idx="361">
                  <c:v>8640.6763535721948</c:v>
                </c:pt>
                <c:pt idx="362">
                  <c:v>8660.5404327912274</c:v>
                </c:pt>
                <c:pt idx="363">
                  <c:v>8680.3906975260543</c:v>
                </c:pt>
                <c:pt idx="364">
                  <c:v>8700.2271973725074</c:v>
                </c:pt>
                <c:pt idx="365">
                  <c:v>8720.0499816953179</c:v>
                </c:pt>
                <c:pt idx="366">
                  <c:v>8739.8590996292351</c:v>
                </c:pt>
                <c:pt idx="367">
                  <c:v>8759.6546000801318</c:v>
                </c:pt>
                <c:pt idx="368">
                  <c:v>8779.4365317261072</c:v>
                </c:pt>
                <c:pt idx="369">
                  <c:v>8799.2049430185871</c:v>
                </c:pt>
                <c:pt idx="370">
                  <c:v>8818.959882183417</c:v>
                </c:pt>
                <c:pt idx="371">
                  <c:v>8838.7013972219484</c:v>
                </c:pt>
                <c:pt idx="372">
                  <c:v>8858.4295359121224</c:v>
                </c:pt>
                <c:pt idx="373">
                  <c:v>8878.1443458095491</c:v>
                </c:pt>
                <c:pt idx="374">
                  <c:v>8897.8458742485818</c:v>
                </c:pt>
                <c:pt idx="375">
                  <c:v>8917.5341683433835</c:v>
                </c:pt>
                <c:pt idx="376">
                  <c:v>8937.2092749889853</c:v>
                </c:pt>
                <c:pt idx="377">
                  <c:v>8956.8712408623542</c:v>
                </c:pt>
                <c:pt idx="378">
                  <c:v>8976.5201124234372</c:v>
                </c:pt>
                <c:pt idx="379">
                  <c:v>8996.1559359162165</c:v>
                </c:pt>
                <c:pt idx="380">
                  <c:v>9015.778757369746</c:v>
                </c:pt>
                <c:pt idx="381">
                  <c:v>9035.3886225991955</c:v>
                </c:pt>
                <c:pt idx="382">
                  <c:v>9054.9855772068822</c:v>
                </c:pt>
                <c:pt idx="383">
                  <c:v>9074.5696665832966</c:v>
                </c:pt>
                <c:pt idx="384">
                  <c:v>9094.1409359081317</c:v>
                </c:pt>
                <c:pt idx="385">
                  <c:v>9113.699430151295</c:v>
                </c:pt>
                <c:pt idx="386">
                  <c:v>9133.245194073932</c:v>
                </c:pt>
                <c:pt idx="387">
                  <c:v>9152.7782722294251</c:v>
                </c:pt>
                <c:pt idx="388">
                  <c:v>9172.2987089644066</c:v>
                </c:pt>
                <c:pt idx="389">
                  <c:v>9191.8065484197523</c:v>
                </c:pt>
                <c:pt idx="390">
                  <c:v>9211.3018345315832</c:v>
                </c:pt>
                <c:pt idx="391">
                  <c:v>9230.784611032248</c:v>
                </c:pt>
                <c:pt idx="392">
                  <c:v>9250.2549214513147</c:v>
                </c:pt>
                <c:pt idx="393">
                  <c:v>9269.7128091165487</c:v>
                </c:pt>
                <c:pt idx="394">
                  <c:v>9289.1583171548918</c:v>
                </c:pt>
                <c:pt idx="395">
                  <c:v>9308.5914884934318</c:v>
                </c:pt>
                <c:pt idx="396">
                  <c:v>9328.0123658603679</c:v>
                </c:pt>
                <c:pt idx="397">
                  <c:v>9347.4209917859771</c:v>
                </c:pt>
                <c:pt idx="398">
                  <c:v>9366.8174086035688</c:v>
                </c:pt>
                <c:pt idx="399">
                  <c:v>9386.2016584504399</c:v>
                </c:pt>
                <c:pt idx="400">
                  <c:v>9405.573783268821</c:v>
                </c:pt>
                <c:pt idx="401">
                  <c:v>9424.9338248068252</c:v>
                </c:pt>
                <c:pt idx="402">
                  <c:v>9444.281824619382</c:v>
                </c:pt>
                <c:pt idx="403">
                  <c:v>9463.6178240691752</c:v>
                </c:pt>
                <c:pt idx="404">
                  <c:v>9482.9418643275749</c:v>
                </c:pt>
                <c:pt idx="405">
                  <c:v>9502.2539863755628</c:v>
                </c:pt>
                <c:pt idx="406">
                  <c:v>9521.5542310046494</c:v>
                </c:pt>
                <c:pt idx="407">
                  <c:v>9540.8426388177995</c:v>
                </c:pt>
                <c:pt idx="408">
                  <c:v>9560.1192502303365</c:v>
                </c:pt>
                <c:pt idx="409">
                  <c:v>9579.3841054708591</c:v>
                </c:pt>
                <c:pt idx="410">
                  <c:v>9598.6372445821362</c:v>
                </c:pt>
                <c:pt idx="411">
                  <c:v>9617.8787074220145</c:v>
                </c:pt>
                <c:pt idx="412">
                  <c:v>9637.1085336643082</c:v>
                </c:pt>
                <c:pt idx="413">
                  <c:v>9656.3267627996956</c:v>
                </c:pt>
                <c:pt idx="414">
                  <c:v>9675.5334341365997</c:v>
                </c:pt>
                <c:pt idx="415">
                  <c:v>9694.7285868020736</c:v>
                </c:pt>
                <c:pt idx="416">
                  <c:v>9713.9122597426795</c:v>
                </c:pt>
                <c:pt idx="417">
                  <c:v>9733.0844917253598</c:v>
                </c:pt>
                <c:pt idx="418">
                  <c:v>9752.2453213383087</c:v>
                </c:pt>
                <c:pt idx="419">
                  <c:v>9771.3947869918375</c:v>
                </c:pt>
                <c:pt idx="420">
                  <c:v>9790.5329269192334</c:v>
                </c:pt>
                <c:pt idx="421">
                  <c:v>9809.6597791776203</c:v>
                </c:pt>
                <c:pt idx="422">
                  <c:v>9828.7753816488075</c:v>
                </c:pt>
                <c:pt idx="423">
                  <c:v>9847.8797720401399</c:v>
                </c:pt>
                <c:pt idx="424">
                  <c:v>9866.9729878853432</c:v>
                </c:pt>
                <c:pt idx="425">
                  <c:v>9886.0550665453629</c:v>
                </c:pt>
                <c:pt idx="426">
                  <c:v>9905.126045209201</c:v>
                </c:pt>
                <c:pt idx="427">
                  <c:v>9924.1859608947489</c:v>
                </c:pt>
                <c:pt idx="428">
                  <c:v>9943.2348504496149</c:v>
                </c:pt>
                <c:pt idx="429">
                  <c:v>9962.2727505519451</c:v>
                </c:pt>
                <c:pt idx="430">
                  <c:v>9981.2996977112489</c:v>
                </c:pt>
                <c:pt idx="431">
                  <c:v>10000.31572826921</c:v>
                </c:pt>
                <c:pt idx="432">
                  <c:v>10019.320878400502</c:v>
                </c:pt>
                <c:pt idx="433">
                  <c:v>10038.315184113591</c:v>
                </c:pt>
                <c:pt idx="434">
                  <c:v>10057.298681251546</c:v>
                </c:pt>
                <c:pt idx="435">
                  <c:v>10076.271405492836</c:v>
                </c:pt>
                <c:pt idx="436">
                  <c:v>10095.233392352124</c:v>
                </c:pt>
                <c:pt idx="437">
                  <c:v>10114.184677181058</c:v>
                </c:pt>
                <c:pt idx="438">
                  <c:v>10133.125295169068</c:v>
                </c:pt>
                <c:pt idx="439">
                  <c:v>10152.055281344139</c:v>
                </c:pt>
                <c:pt idx="440">
                  <c:v>10170.974670573598</c:v>
                </c:pt>
                <c:pt idx="441">
                  <c:v>10189.88349756489</c:v>
                </c:pt>
                <c:pt idx="442">
                  <c:v>10208.781796866348</c:v>
                </c:pt>
                <c:pt idx="443">
                  <c:v>10227.669602867962</c:v>
                </c:pt>
                <c:pt idx="444">
                  <c:v>10246.546949802148</c:v>
                </c:pt>
                <c:pt idx="445">
                  <c:v>10265.413871744506</c:v>
                </c:pt>
                <c:pt idx="446">
                  <c:v>10284.270402614575</c:v>
                </c:pt>
                <c:pt idx="447">
                  <c:v>10303.116576176593</c:v>
                </c:pt>
                <c:pt idx="448">
                  <c:v>10321.952426040241</c:v>
                </c:pt>
                <c:pt idx="449">
                  <c:v>10340.777985661394</c:v>
                </c:pt>
                <c:pt idx="450">
                  <c:v>10359.59328834286</c:v>
                </c:pt>
                <c:pt idx="451">
                  <c:v>10378.398367235117</c:v>
                </c:pt>
                <c:pt idx="452">
                  <c:v>10397.193255337057</c:v>
                </c:pt>
                <c:pt idx="453">
                  <c:v>10415.977985496706</c:v>
                </c:pt>
                <c:pt idx="454">
                  <c:v>10434.752590411957</c:v>
                </c:pt>
                <c:pt idx="455">
                  <c:v>10453.517102631298</c:v>
                </c:pt>
                <c:pt idx="456">
                  <c:v>10472.271554554527</c:v>
                </c:pt>
                <c:pt idx="457">
                  <c:v>10491.015978433468</c:v>
                </c:pt>
                <c:pt idx="458">
                  <c:v>10509.750406372692</c:v>
                </c:pt>
                <c:pt idx="459">
                  <c:v>10528.474870330216</c:v>
                </c:pt>
                <c:pt idx="460">
                  <c:v>10547.189402118218</c:v>
                </c:pt>
                <c:pt idx="461">
                  <c:v>10565.894033403734</c:v>
                </c:pt>
                <c:pt idx="462">
                  <c:v>10584.588795709364</c:v>
                </c:pt>
                <c:pt idx="463">
                  <c:v>10603.273720413958</c:v>
                </c:pt>
                <c:pt idx="464">
                  <c:v>10621.948838753317</c:v>
                </c:pt>
                <c:pt idx="465">
                  <c:v>10640.614181820874</c:v>
                </c:pt>
                <c:pt idx="466">
                  <c:v>10659.269780568386</c:v>
                </c:pt>
                <c:pt idx="467">
                  <c:v>10677.915665806611</c:v>
                </c:pt>
                <c:pt idx="468">
                  <c:v>10696.55186820599</c:v>
                </c:pt>
                <c:pt idx="469">
                  <c:v>10715.178418297315</c:v>
                </c:pt>
                <c:pt idx="470">
                  <c:v>10733.795346472411</c:v>
                </c:pt>
                <c:pt idx="471">
                  <c:v>10752.402682984794</c:v>
                </c:pt>
                <c:pt idx="472">
                  <c:v>10771.000457950342</c:v>
                </c:pt>
                <c:pt idx="473">
                  <c:v>10789.588701347953</c:v>
                </c:pt>
                <c:pt idx="474">
                  <c:v>10808.167443020206</c:v>
                </c:pt>
                <c:pt idx="475">
                  <c:v>10826.73671267401</c:v>
                </c:pt>
                <c:pt idx="476">
                  <c:v>10845.296539881263</c:v>
                </c:pt>
                <c:pt idx="477">
                  <c:v>10863.846954079494</c:v>
                </c:pt>
                <c:pt idx="478">
                  <c:v>10882.387984572511</c:v>
                </c:pt>
                <c:pt idx="479">
                  <c:v>10900.919660531043</c:v>
                </c:pt>
                <c:pt idx="480">
                  <c:v>10919.442010993373</c:v>
                </c:pt>
                <c:pt idx="481">
                  <c:v>10937.955064865979</c:v>
                </c:pt>
                <c:pt idx="482">
                  <c:v>10956.458850924164</c:v>
                </c:pt>
                <c:pt idx="483">
                  <c:v>10974.953397812682</c:v>
                </c:pt>
                <c:pt idx="484">
                  <c:v>10993.438734046367</c:v>
                </c:pt>
                <c:pt idx="485">
                  <c:v>11011.914888010753</c:v>
                </c:pt>
                <c:pt idx="486">
                  <c:v>11030.381887962692</c:v>
                </c:pt>
                <c:pt idx="487">
                  <c:v>11048.839762030975</c:v>
                </c:pt>
                <c:pt idx="488">
                  <c:v>11067.288538216937</c:v>
                </c:pt>
                <c:pt idx="489">
                  <c:v>11085.728244395073</c:v>
                </c:pt>
                <c:pt idx="490">
                  <c:v>11104.158908313644</c:v>
                </c:pt>
                <c:pt idx="491">
                  <c:v>11122.580557595275</c:v>
                </c:pt>
                <c:pt idx="492">
                  <c:v>11140.99321973756</c:v>
                </c:pt>
                <c:pt idx="493">
                  <c:v>11159.396922113659</c:v>
                </c:pt>
                <c:pt idx="494">
                  <c:v>11177.791691972892</c:v>
                </c:pt>
                <c:pt idx="495">
                  <c:v>11196.177556441329</c:v>
                </c:pt>
                <c:pt idx="496">
                  <c:v>11214.554542522377</c:v>
                </c:pt>
                <c:pt idx="497">
                  <c:v>11232.922677097369</c:v>
                </c:pt>
                <c:pt idx="498">
                  <c:v>11251.281987703574</c:v>
                </c:pt>
                <c:pt idx="499">
                  <c:v>11269.632501353837</c:v>
                </c:pt>
                <c:pt idx="500">
                  <c:v>11287.974244537963</c:v>
                </c:pt>
                <c:pt idx="501">
                  <c:v>11306.307243510108</c:v>
                </c:pt>
                <c:pt idx="502">
                  <c:v>11324.631524287022</c:v>
                </c:pt>
                <c:pt idx="503">
                  <c:v>11342.947112962513</c:v>
                </c:pt>
                <c:pt idx="504">
                  <c:v>11361.254035501561</c:v>
                </c:pt>
                <c:pt idx="505">
                  <c:v>11379.552317741089</c:v>
                </c:pt>
                <c:pt idx="506">
                  <c:v>11397.841985390718</c:v>
                </c:pt>
                <c:pt idx="507">
                  <c:v>11416.123064033518</c:v>
                </c:pt>
                <c:pt idx="508">
                  <c:v>11434.395579126753</c:v>
                </c:pt>
                <c:pt idx="509">
                  <c:v>11452.659556002622</c:v>
                </c:pt>
                <c:pt idx="510">
                  <c:v>11470.915019868993</c:v>
                </c:pt>
                <c:pt idx="511">
                  <c:v>11489.161995810135</c:v>
                </c:pt>
                <c:pt idx="512">
                  <c:v>11507.400508787438</c:v>
                </c:pt>
                <c:pt idx="513">
                  <c:v>11525.630583640133</c:v>
                </c:pt>
                <c:pt idx="514">
                  <c:v>11543.852245086007</c:v>
                </c:pt>
                <c:pt idx="515">
                  <c:v>11562.065517722107</c:v>
                </c:pt>
                <c:pt idx="516">
                  <c:v>11580.270426025447</c:v>
                </c:pt>
                <c:pt idx="517">
                  <c:v>11598.466994353699</c:v>
                </c:pt>
                <c:pt idx="518">
                  <c:v>11616.655246945895</c:v>
                </c:pt>
                <c:pt idx="519">
                  <c:v>11634.835207923104</c:v>
                </c:pt>
                <c:pt idx="520">
                  <c:v>11653.006901289124</c:v>
                </c:pt>
                <c:pt idx="521">
                  <c:v>11671.170350931146</c:v>
                </c:pt>
                <c:pt idx="522">
                  <c:v>11689.325580620445</c:v>
                </c:pt>
                <c:pt idx="523">
                  <c:v>11707.47261401303</c:v>
                </c:pt>
                <c:pt idx="524">
                  <c:v>11725.611474650314</c:v>
                </c:pt>
                <c:pt idx="525">
                  <c:v>11743.742185959771</c:v>
                </c:pt>
                <c:pt idx="526">
                  <c:v>11761.864771255588</c:v>
                </c:pt>
                <c:pt idx="527">
                  <c:v>11779.979253739319</c:v>
                </c:pt>
                <c:pt idx="528">
                  <c:v>11798.085656500514</c:v>
                </c:pt>
                <c:pt idx="529">
                  <c:v>11816.184002517373</c:v>
                </c:pt>
                <c:pt idx="530">
                  <c:v>11834.274314657372</c:v>
                </c:pt>
                <c:pt idx="531">
                  <c:v>11852.356615677894</c:v>
                </c:pt>
                <c:pt idx="532">
                  <c:v>11870.430928226853</c:v>
                </c:pt>
                <c:pt idx="533">
                  <c:v>11888.497274843317</c:v>
                </c:pt>
                <c:pt idx="534">
                  <c:v>11906.555677958124</c:v>
                </c:pt>
                <c:pt idx="535">
                  <c:v>11924.606159894485</c:v>
                </c:pt>
                <c:pt idx="536">
                  <c:v>11942.648742868607</c:v>
                </c:pt>
                <c:pt idx="537">
                  <c:v>11960.683448990278</c:v>
                </c:pt>
                <c:pt idx="538">
                  <c:v>11978.710300263478</c:v>
                </c:pt>
                <c:pt idx="539">
                  <c:v>11996.729318586969</c:v>
                </c:pt>
                <c:pt idx="540">
                  <c:v>12014.740525754885</c:v>
                </c:pt>
                <c:pt idx="541">
                  <c:v>12032.743943457313</c:v>
                </c:pt>
                <c:pt idx="542">
                  <c:v>12050.739593280885</c:v>
                </c:pt>
                <c:pt idx="543">
                  <c:v>12068.727496709344</c:v>
                </c:pt>
                <c:pt idx="544">
                  <c:v>12086.707675124122</c:v>
                </c:pt>
                <c:pt idx="545">
                  <c:v>12104.680149804912</c:v>
                </c:pt>
                <c:pt idx="546">
                  <c:v>12122.644941930226</c:v>
                </c:pt>
                <c:pt idx="547">
                  <c:v>12140.602072577964</c:v>
                </c:pt>
                <c:pt idx="548">
                  <c:v>12158.551562725961</c:v>
                </c:pt>
                <c:pt idx="549">
                  <c:v>12176.493433252552</c:v>
                </c:pt>
                <c:pt idx="550">
                  <c:v>12194.427704937112</c:v>
                </c:pt>
                <c:pt idx="551">
                  <c:v>12212.354398460604</c:v>
                </c:pt>
                <c:pt idx="552">
                  <c:v>12230.27353440612</c:v>
                </c:pt>
                <c:pt idx="553">
                  <c:v>12248.185133259421</c:v>
                </c:pt>
                <c:pt idx="554">
                  <c:v>12266.089215409465</c:v>
                </c:pt>
                <c:pt idx="555">
                  <c:v>12283.985801148945</c:v>
                </c:pt>
                <c:pt idx="556">
                  <c:v>12301.874910674806</c:v>
                </c:pt>
                <c:pt idx="557">
                  <c:v>12319.756564088775</c:v>
                </c:pt>
                <c:pt idx="558">
                  <c:v>12337.630781397878</c:v>
                </c:pt>
                <c:pt idx="559">
                  <c:v>12355.497582514954</c:v>
                </c:pt>
                <c:pt idx="560">
                  <c:v>12373.356987259165</c:v>
                </c:pt>
                <c:pt idx="561">
                  <c:v>12391.20901535651</c:v>
                </c:pt>
                <c:pt idx="562">
                  <c:v>12409.053686440318</c:v>
                </c:pt>
                <c:pt idx="563">
                  <c:v>12426.891020051766</c:v>
                </c:pt>
                <c:pt idx="564">
                  <c:v>12444.721035640359</c:v>
                </c:pt>
                <c:pt idx="565">
                  <c:v>12462.543752564437</c:v>
                </c:pt>
                <c:pt idx="566">
                  <c:v>12480.359190091658</c:v>
                </c:pt>
                <c:pt idx="567">
                  <c:v>12498.167367399486</c:v>
                </c:pt>
                <c:pt idx="568">
                  <c:v>12515.968303575679</c:v>
                </c:pt>
                <c:pt idx="569">
                  <c:v>12533.762017618765</c:v>
                </c:pt>
                <c:pt idx="570">
                  <c:v>12551.548528438521</c:v>
                </c:pt>
                <c:pt idx="571">
                  <c:v>12569.327854856447</c:v>
                </c:pt>
                <c:pt idx="572">
                  <c:v>12587.100015606235</c:v>
                </c:pt>
                <c:pt idx="573">
                  <c:v>12604.865029334236</c:v>
                </c:pt>
                <c:pt idx="574">
                  <c:v>12622.622914599928</c:v>
                </c:pt>
                <c:pt idx="575">
                  <c:v>12640.373689876369</c:v>
                </c:pt>
                <c:pt idx="576">
                  <c:v>12658.117373550664</c:v>
                </c:pt>
                <c:pt idx="577">
                  <c:v>12675.853983924411</c:v>
                </c:pt>
                <c:pt idx="578">
                  <c:v>12693.58353921416</c:v>
                </c:pt>
                <c:pt idx="579">
                  <c:v>12711.306057551854</c:v>
                </c:pt>
                <c:pt idx="580">
                  <c:v>12729.021556985277</c:v>
                </c:pt>
                <c:pt idx="581">
                  <c:v>12746.7300554785</c:v>
                </c:pt>
                <c:pt idx="582">
                  <c:v>12764.431570912313</c:v>
                </c:pt>
                <c:pt idx="583">
                  <c:v>12782.126121084668</c:v>
                </c:pt>
                <c:pt idx="584">
                  <c:v>12799.813723711106</c:v>
                </c:pt>
                <c:pt idx="585">
                  <c:v>12817.494396425189</c:v>
                </c:pt>
                <c:pt idx="586">
                  <c:v>12835.168156778929</c:v>
                </c:pt>
                <c:pt idx="587">
                  <c:v>12852.835022243215</c:v>
                </c:pt>
                <c:pt idx="588">
                  <c:v>12870.495010208222</c:v>
                </c:pt>
                <c:pt idx="589">
                  <c:v>12888.148137983846</c:v>
                </c:pt>
                <c:pt idx="590">
                  <c:v>12905.794422800109</c:v>
                </c:pt>
                <c:pt idx="591">
                  <c:v>12923.433881807574</c:v>
                </c:pt>
                <c:pt idx="592">
                  <c:v>12941.066532077755</c:v>
                </c:pt>
                <c:pt idx="593">
                  <c:v>12958.692390603526</c:v>
                </c:pt>
                <c:pt idx="594">
                  <c:v>12976.311474299524</c:v>
                </c:pt>
                <c:pt idx="595">
                  <c:v>12993.923800002551</c:v>
                </c:pt>
                <c:pt idx="596">
                  <c:v>13011.529384471971</c:v>
                </c:pt>
                <c:pt idx="597">
                  <c:v>13029.128244390113</c:v>
                </c:pt>
                <c:pt idx="598">
                  <c:v>13046.720396362656</c:v>
                </c:pt>
                <c:pt idx="599">
                  <c:v>13064.305856919027</c:v>
                </c:pt>
                <c:pt idx="600">
                  <c:v>13081.884642512785</c:v>
                </c:pt>
                <c:pt idx="601">
                  <c:v>13099.456769522008</c:v>
                </c:pt>
                <c:pt idx="602">
                  <c:v>13117.022254249679</c:v>
                </c:pt>
                <c:pt idx="603">
                  <c:v>13134.581112924061</c:v>
                </c:pt>
                <c:pt idx="604">
                  <c:v>13152.133361699078</c:v>
                </c:pt>
                <c:pt idx="605">
                  <c:v>13169.679016654693</c:v>
                </c:pt>
                <c:pt idx="606">
                  <c:v>13187.218093797277</c:v>
                </c:pt>
                <c:pt idx="607">
                  <c:v>13204.750609059982</c:v>
                </c:pt>
                <c:pt idx="608">
                  <c:v>13222.276578303108</c:v>
                </c:pt>
                <c:pt idx="609">
                  <c:v>13239.796017314469</c:v>
                </c:pt>
                <c:pt idx="610">
                  <c:v>13257.308941809757</c:v>
                </c:pt>
                <c:pt idx="611">
                  <c:v>13274.815367432899</c:v>
                </c:pt>
                <c:pt idx="612">
                  <c:v>13292.315309756419</c:v>
                </c:pt>
                <c:pt idx="613">
                  <c:v>13309.808784281793</c:v>
                </c:pt>
                <c:pt idx="614">
                  <c:v>13327.295806439804</c:v>
                </c:pt>
                <c:pt idx="615">
                  <c:v>13344.776391590891</c:v>
                </c:pt>
                <c:pt idx="616">
                  <c:v>13362.250555025495</c:v>
                </c:pt>
                <c:pt idx="617">
                  <c:v>13379.718311964414</c:v>
                </c:pt>
                <c:pt idx="618">
                  <c:v>13397.179677559139</c:v>
                </c:pt>
                <c:pt idx="619">
                  <c:v>13414.634666892201</c:v>
                </c:pt>
                <c:pt idx="620">
                  <c:v>13432.08329497751</c:v>
                </c:pt>
                <c:pt idx="621">
                  <c:v>13449.52557676069</c:v>
                </c:pt>
                <c:pt idx="622">
                  <c:v>13466.961527119416</c:v>
                </c:pt>
                <c:pt idx="623">
                  <c:v>13484.391160863748</c:v>
                </c:pt>
                <c:pt idx="624">
                  <c:v>13501.814492736459</c:v>
                </c:pt>
                <c:pt idx="625">
                  <c:v>13519.231537413367</c:v>
                </c:pt>
                <c:pt idx="626">
                  <c:v>13536.642309503659</c:v>
                </c:pt>
                <c:pt idx="627">
                  <c:v>13554.046823550218</c:v>
                </c:pt>
                <c:pt idx="628">
                  <c:v>13571.445094029941</c:v>
                </c:pt>
                <c:pt idx="629">
                  <c:v>13588.837135354064</c:v>
                </c:pt>
                <c:pt idx="630">
                  <c:v>13606.222961868476</c:v>
                </c:pt>
                <c:pt idx="631">
                  <c:v>13623.602587854037</c:v>
                </c:pt>
                <c:pt idx="632">
                  <c:v>13640.976027526891</c:v>
                </c:pt>
                <c:pt idx="633">
                  <c:v>13658.343295038781</c:v>
                </c:pt>
                <c:pt idx="634">
                  <c:v>13675.704404477354</c:v>
                </c:pt>
                <c:pt idx="635">
                  <c:v>13693.059369866469</c:v>
                </c:pt>
                <c:pt idx="636">
                  <c:v>13710.408205166508</c:v>
                </c:pt>
                <c:pt idx="637">
                  <c:v>13727.750924274675</c:v>
                </c:pt>
                <c:pt idx="638">
                  <c:v>13745.087541025297</c:v>
                </c:pt>
                <c:pt idx="639">
                  <c:v>13762.418069190129</c:v>
                </c:pt>
                <c:pt idx="640">
                  <c:v>13779.742522478648</c:v>
                </c:pt>
                <c:pt idx="641">
                  <c:v>13797.060914538348</c:v>
                </c:pt>
                <c:pt idx="642">
                  <c:v>13814.373258955038</c:v>
                </c:pt>
                <c:pt idx="643">
                  <c:v>13831.67956925313</c:v>
                </c:pt>
                <c:pt idx="644">
                  <c:v>13848.979858895931</c:v>
                </c:pt>
                <c:pt idx="645">
                  <c:v>13866.274141285932</c:v>
                </c:pt>
                <c:pt idx="646">
                  <c:v>13883.562429765092</c:v>
                </c:pt>
                <c:pt idx="647">
                  <c:v>13900.844737615127</c:v>
                </c:pt>
                <c:pt idx="648">
                  <c:v>13918.121078057788</c:v>
                </c:pt>
                <c:pt idx="649">
                  <c:v>13935.391464255143</c:v>
                </c:pt>
                <c:pt idx="650">
                  <c:v>13952.65590930986</c:v>
                </c:pt>
                <c:pt idx="651">
                  <c:v>13969.914426265481</c:v>
                </c:pt>
                <c:pt idx="652">
                  <c:v>13987.167028106693</c:v>
                </c:pt>
                <c:pt idx="653">
                  <c:v>14004.413727759613</c:v>
                </c:pt>
                <c:pt idx="654">
                  <c:v>14021.654538092049</c:v>
                </c:pt>
                <c:pt idx="655">
                  <c:v>14038.889471913777</c:v>
                </c:pt>
                <c:pt idx="656">
                  <c:v>14056.118541976806</c:v>
                </c:pt>
                <c:pt idx="657">
                  <c:v>14073.341760975647</c:v>
                </c:pt>
                <c:pt idx="658">
                  <c:v>14090.559141547577</c:v>
                </c:pt>
                <c:pt idx="659">
                  <c:v>14107.770696272903</c:v>
                </c:pt>
                <c:pt idx="660">
                  <c:v>14124.976437675219</c:v>
                </c:pt>
                <c:pt idx="661">
                  <c:v>14142.176378221677</c:v>
                </c:pt>
                <c:pt idx="662">
                  <c:v>14159.370530323233</c:v>
                </c:pt>
                <c:pt idx="663">
                  <c:v>14176.558906334911</c:v>
                </c:pt>
                <c:pt idx="664">
                  <c:v>14193.741518556055</c:v>
                </c:pt>
                <c:pt idx="665">
                  <c:v>14210.918379230585</c:v>
                </c:pt>
                <c:pt idx="666">
                  <c:v>14228.089500547247</c:v>
                </c:pt>
                <c:pt idx="667">
                  <c:v>14245.254894639862</c:v>
                </c:pt>
                <c:pt idx="668">
                  <c:v>14262.414573587577</c:v>
                </c:pt>
                <c:pt idx="669">
                  <c:v>14279.568549415111</c:v>
                </c:pt>
                <c:pt idx="670">
                  <c:v>14296.716834093</c:v>
                </c:pt>
                <c:pt idx="671">
                  <c:v>14313.859439537842</c:v>
                </c:pt>
                <c:pt idx="672">
                  <c:v>14330.996377612539</c:v>
                </c:pt>
                <c:pt idx="673">
                  <c:v>14348.127660126534</c:v>
                </c:pt>
                <c:pt idx="674">
                  <c:v>14365.253298836058</c:v>
                </c:pt>
                <c:pt idx="675">
                  <c:v>14382.37330544436</c:v>
                </c:pt>
                <c:pt idx="676">
                  <c:v>14399.487691601948</c:v>
                </c:pt>
                <c:pt idx="677">
                  <c:v>14416.596468906821</c:v>
                </c:pt>
                <c:pt idx="678">
                  <c:v>14433.699648904705</c:v>
                </c:pt>
                <c:pt idx="679">
                  <c:v>14450.797243089282</c:v>
                </c:pt>
                <c:pt idx="680">
                  <c:v>14467.889262902421</c:v>
                </c:pt>
                <c:pt idx="681">
                  <c:v>14484.97571973441</c:v>
                </c:pt>
                <c:pt idx="682">
                  <c:v>14502.056624924177</c:v>
                </c:pt>
                <c:pt idx="683">
                  <c:v>14519.131989759519</c:v>
                </c:pt>
                <c:pt idx="684">
                  <c:v>14536.201825477332</c:v>
                </c:pt>
                <c:pt idx="685">
                  <c:v>14553.266143263825</c:v>
                </c:pt>
                <c:pt idx="686">
                  <c:v>14570.324954254747</c:v>
                </c:pt>
                <c:pt idx="687">
                  <c:v>14587.378269535606</c:v>
                </c:pt>
                <c:pt idx="688">
                  <c:v>14604.426100141887</c:v>
                </c:pt>
                <c:pt idx="689">
                  <c:v>14621.468457059273</c:v>
                </c:pt>
                <c:pt idx="690">
                  <c:v>14638.505351223856</c:v>
                </c:pt>
                <c:pt idx="691">
                  <c:v>14655.536793522355</c:v>
                </c:pt>
                <c:pt idx="692">
                  <c:v>14672.562794792329</c:v>
                </c:pt>
                <c:pt idx="693">
                  <c:v>14689.583365822391</c:v>
                </c:pt>
                <c:pt idx="694">
                  <c:v>14706.598517352413</c:v>
                </c:pt>
                <c:pt idx="695">
                  <c:v>14723.608260073743</c:v>
                </c:pt>
                <c:pt idx="696">
                  <c:v>14740.612604629405</c:v>
                </c:pt>
                <c:pt idx="697">
                  <c:v>14757.611561614314</c:v>
                </c:pt>
                <c:pt idx="698">
                  <c:v>14774.605141575477</c:v>
                </c:pt>
                <c:pt idx="699">
                  <c:v>14791.593355012195</c:v>
                </c:pt>
                <c:pt idx="700">
                  <c:v>14808.576212376272</c:v>
                </c:pt>
                <c:pt idx="701">
                  <c:v>14825.553724072211</c:v>
                </c:pt>
                <c:pt idx="702">
                  <c:v>14842.52590045742</c:v>
                </c:pt>
                <c:pt idx="703">
                  <c:v>14859.492751842405</c:v>
                </c:pt>
                <c:pt idx="704">
                  <c:v>14876.454288490972</c:v>
                </c:pt>
                <c:pt idx="705">
                  <c:v>14893.410520620422</c:v>
                </c:pt>
                <c:pt idx="706">
                  <c:v>14910.36145840175</c:v>
                </c:pt>
                <c:pt idx="707">
                  <c:v>14927.307111959835</c:v>
                </c:pt>
                <c:pt idx="708">
                  <c:v>14944.247491373633</c:v>
                </c:pt>
                <c:pt idx="709">
                  <c:v>14961.182606676372</c:v>
                </c:pt>
                <c:pt idx="710">
                  <c:v>14978.112467855737</c:v>
                </c:pt>
                <c:pt idx="711">
                  <c:v>14995.03708485407</c:v>
                </c:pt>
                <c:pt idx="712">
                  <c:v>15011.956467568547</c:v>
                </c:pt>
                <c:pt idx="713">
                  <c:v>15028.87062585137</c:v>
                </c:pt>
                <c:pt idx="714">
                  <c:v>15045.779569509956</c:v>
                </c:pt>
                <c:pt idx="715">
                  <c:v>15062.683308307112</c:v>
                </c:pt>
                <c:pt idx="716">
                  <c:v>15079.581851961233</c:v>
                </c:pt>
                <c:pt idx="717">
                  <c:v>15096.475210146469</c:v>
                </c:pt>
                <c:pt idx="718">
                  <c:v>15113.363392492918</c:v>
                </c:pt>
                <c:pt idx="719">
                  <c:v>15130.246408586803</c:v>
                </c:pt>
                <c:pt idx="720">
                  <c:v>15147.124267970647</c:v>
                </c:pt>
                <c:pt idx="721">
                  <c:v>15163.996980143454</c:v>
                </c:pt>
                <c:pt idx="722">
                  <c:v>15180.864554560892</c:v>
                </c:pt>
                <c:pt idx="723">
                  <c:v>15197.727000635456</c:v>
                </c:pt>
                <c:pt idx="724">
                  <c:v>15214.584327736651</c:v>
                </c:pt>
                <c:pt idx="725">
                  <c:v>15231.436555218308</c:v>
                </c:pt>
                <c:pt idx="726">
                  <c:v>15248.283712314229</c:v>
                </c:pt>
                <c:pt idx="727">
                  <c:v>15265.125808063782</c:v>
                </c:pt>
                <c:pt idx="728">
                  <c:v>15281.962851472163</c:v>
                </c:pt>
                <c:pt idx="729">
                  <c:v>15298.794851511149</c:v>
                </c:pt>
                <c:pt idx="730">
                  <c:v>15315.621817119845</c:v>
                </c:pt>
                <c:pt idx="731">
                  <c:v>15332.44375720539</c:v>
                </c:pt>
                <c:pt idx="732">
                  <c:v>15349.260680643671</c:v>
                </c:pt>
                <c:pt idx="733">
                  <c:v>15366.072596280001</c:v>
                </c:pt>
                <c:pt idx="734">
                  <c:v>15382.879512929794</c:v>
                </c:pt>
                <c:pt idx="735">
                  <c:v>15399.681439379214</c:v>
                </c:pt>
                <c:pt idx="736">
                  <c:v>15416.478384385809</c:v>
                </c:pt>
                <c:pt idx="737">
                  <c:v>15433.270356679139</c:v>
                </c:pt>
                <c:pt idx="738">
                  <c:v>15450.057364961374</c:v>
                </c:pt>
                <c:pt idx="739">
                  <c:v>15466.839417907891</c:v>
                </c:pt>
                <c:pt idx="740">
                  <c:v>15483.616524167841</c:v>
                </c:pt>
                <c:pt idx="741">
                  <c:v>15500.388692364711</c:v>
                </c:pt>
                <c:pt idx="742">
                  <c:v>15517.155931096873</c:v>
                </c:pt>
                <c:pt idx="743">
                  <c:v>15533.918248938113</c:v>
                </c:pt>
                <c:pt idx="744">
                  <c:v>15550.675654438142</c:v>
                </c:pt>
                <c:pt idx="745">
                  <c:v>15567.428156123109</c:v>
                </c:pt>
                <c:pt idx="746">
                  <c:v>15584.175762496081</c:v>
                </c:pt>
                <c:pt idx="747">
                  <c:v>15600.918482037523</c:v>
                </c:pt>
                <c:pt idx="748">
                  <c:v>15617.65632320576</c:v>
                </c:pt>
                <c:pt idx="749">
                  <c:v>15634.389294437422</c:v>
                </c:pt>
                <c:pt idx="750">
                  <c:v>15651.11740414789</c:v>
                </c:pt>
                <c:pt idx="751">
                  <c:v>15667.840660731708</c:v>
                </c:pt>
                <c:pt idx="752">
                  <c:v>15684.559072563005</c:v>
                </c:pt>
                <c:pt idx="753">
                  <c:v>15701.272647995882</c:v>
                </c:pt>
                <c:pt idx="754">
                  <c:v>15717.981395364814</c:v>
                </c:pt>
                <c:pt idx="755">
                  <c:v>15734.685322985011</c:v>
                </c:pt>
                <c:pt idx="756">
                  <c:v>15751.384439152793</c:v>
                </c:pt>
                <c:pt idx="757">
                  <c:v>15768.078752145933</c:v>
                </c:pt>
                <c:pt idx="758">
                  <c:v>15784.768270224007</c:v>
                </c:pt>
                <c:pt idx="759">
                  <c:v>15801.453001628717</c:v>
                </c:pt>
                <c:pt idx="760">
                  <c:v>15818.132954584211</c:v>
                </c:pt>
                <c:pt idx="761">
                  <c:v>15834.808137297394</c:v>
                </c:pt>
                <c:pt idx="762">
                  <c:v>15851.478557958224</c:v>
                </c:pt>
                <c:pt idx="763">
                  <c:v>15868.144224740001</c:v>
                </c:pt>
                <c:pt idx="764">
                  <c:v>15884.805145799643</c:v>
                </c:pt>
                <c:pt idx="765">
                  <c:v>15901.461329277952</c:v>
                </c:pt>
                <c:pt idx="766">
                  <c:v>15918.112783299875</c:v>
                </c:pt>
                <c:pt idx="767">
                  <c:v>15934.759515974751</c:v>
                </c:pt>
                <c:pt idx="768">
                  <c:v>15951.401535396544</c:v>
                </c:pt>
                <c:pt idx="769">
                  <c:v>15968.038849644081</c:v>
                </c:pt>
                <c:pt idx="770">
                  <c:v>15984.671466781267</c:v>
                </c:pt>
                <c:pt idx="771">
                  <c:v>16001.299394857291</c:v>
                </c:pt>
                <c:pt idx="772">
                  <c:v>16017.922641906838</c:v>
                </c:pt>
                <c:pt idx="773">
                  <c:v>16034.541215950278</c:v>
                </c:pt>
                <c:pt idx="774">
                  <c:v>16051.155124993846</c:v>
                </c:pt>
                <c:pt idx="775">
                  <c:v>16067.764377029824</c:v>
                </c:pt>
                <c:pt idx="776">
                  <c:v>16084.368980036708</c:v>
                </c:pt>
                <c:pt idx="777">
                  <c:v>16100.968941979369</c:v>
                </c:pt>
                <c:pt idx="778">
                  <c:v>16117.564270809198</c:v>
                </c:pt>
                <c:pt idx="779">
                  <c:v>16134.154974464262</c:v>
                </c:pt>
                <c:pt idx="780">
                  <c:v>16150.741060869428</c:v>
                </c:pt>
                <c:pt idx="781">
                  <c:v>16167.322537936503</c:v>
                </c:pt>
                <c:pt idx="782">
                  <c:v>16183.899413564348</c:v>
                </c:pt>
                <c:pt idx="783">
                  <c:v>16200.471695638993</c:v>
                </c:pt>
                <c:pt idx="784">
                  <c:v>16217.039392033746</c:v>
                </c:pt>
                <c:pt idx="785">
                  <c:v>16233.602510609297</c:v>
                </c:pt>
                <c:pt idx="786">
                  <c:v>16250.1610592138</c:v>
                </c:pt>
                <c:pt idx="787">
                  <c:v>16266.715045682973</c:v>
                </c:pt>
                <c:pt idx="788">
                  <c:v>16283.264477840165</c:v>
                </c:pt>
                <c:pt idx="789">
                  <c:v>16299.809363496437</c:v>
                </c:pt>
                <c:pt idx="790">
                  <c:v>16316.34971045063</c:v>
                </c:pt>
                <c:pt idx="791">
                  <c:v>16332.885526489417</c:v>
                </c:pt>
                <c:pt idx="792">
                  <c:v>16349.41681938737</c:v>
                </c:pt>
                <c:pt idx="793">
                  <c:v>16365.943596906995</c:v>
                </c:pt>
                <c:pt idx="794">
                  <c:v>16382.465866798782</c:v>
                </c:pt>
                <c:pt idx="795">
                  <c:v>16398.983636801247</c:v>
                </c:pt>
                <c:pt idx="796">
                  <c:v>16415.496914640946</c:v>
                </c:pt>
                <c:pt idx="797">
                  <c:v>16432.00570803252</c:v>
                </c:pt>
                <c:pt idx="798">
                  <c:v>16448.510024678701</c:v>
                </c:pt>
                <c:pt idx="799">
                  <c:v>16465.00987227033</c:v>
                </c:pt>
                <c:pt idx="800">
                  <c:v>16481.505258486373</c:v>
                </c:pt>
                <c:pt idx="801">
                  <c:v>16497.996190993919</c:v>
                </c:pt>
                <c:pt idx="802">
                  <c:v>16514.482677448173</c:v>
                </c:pt>
                <c:pt idx="803">
                  <c:v>16530.964725492468</c:v>
                </c:pt>
                <c:pt idx="804">
                  <c:v>16547.442342758233</c:v>
                </c:pt>
                <c:pt idx="805">
                  <c:v>16563.915536864995</c:v>
                </c:pt>
                <c:pt idx="806">
                  <c:v>16580.384315420346</c:v>
                </c:pt>
                <c:pt idx="807">
                  <c:v>16596.84868601993</c:v>
                </c:pt>
                <c:pt idx="808">
                  <c:v>16613.308656247409</c:v>
                </c:pt>
                <c:pt idx="809">
                  <c:v>16629.764233674421</c:v>
                </c:pt>
                <c:pt idx="810">
                  <c:v>16646.215425860559</c:v>
                </c:pt>
                <c:pt idx="811">
                  <c:v>16662.662240353315</c:v>
                </c:pt>
                <c:pt idx="812">
                  <c:v>16679.104684688038</c:v>
                </c:pt>
                <c:pt idx="813">
                  <c:v>16695.542766387891</c:v>
                </c:pt>
                <c:pt idx="814">
                  <c:v>16711.976492963789</c:v>
                </c:pt>
                <c:pt idx="815">
                  <c:v>16728.405871914343</c:v>
                </c:pt>
                <c:pt idx="816">
                  <c:v>16744.830910725799</c:v>
                </c:pt>
                <c:pt idx="817">
                  <c:v>16761.251616871974</c:v>
                </c:pt>
                <c:pt idx="818">
                  <c:v>16777.667997814187</c:v>
                </c:pt>
                <c:pt idx="819">
                  <c:v>16794.08006100119</c:v>
                </c:pt>
                <c:pt idx="820">
                  <c:v>16810.487813869084</c:v>
                </c:pt>
                <c:pt idx="821">
                  <c:v>16826.891263841251</c:v>
                </c:pt>
                <c:pt idx="822">
                  <c:v>16843.290418328263</c:v>
                </c:pt>
                <c:pt idx="823">
                  <c:v>16859.685284727799</c:v>
                </c:pt>
                <c:pt idx="824">
                  <c:v>16876.075870424564</c:v>
                </c:pt>
                <c:pt idx="825">
                  <c:v>16892.462182790186</c:v>
                </c:pt>
                <c:pt idx="826">
                  <c:v>16908.844229183134</c:v>
                </c:pt>
                <c:pt idx="827">
                  <c:v>16925.222016948606</c:v>
                </c:pt>
                <c:pt idx="828">
                  <c:v>16941.595553418447</c:v>
                </c:pt>
                <c:pt idx="829">
                  <c:v>16957.964845911032</c:v>
                </c:pt>
                <c:pt idx="830">
                  <c:v>16974.329901731166</c:v>
                </c:pt>
                <c:pt idx="831">
                  <c:v>16990.690728169979</c:v>
                </c:pt>
                <c:pt idx="832">
                  <c:v>17007.047332504811</c:v>
                </c:pt>
                <c:pt idx="833">
                  <c:v>17023.399721999103</c:v>
                </c:pt>
                <c:pt idx="834">
                  <c:v>17039.74790390228</c:v>
                </c:pt>
                <c:pt idx="835">
                  <c:v>17056.091885449634</c:v>
                </c:pt>
                <c:pt idx="836">
                  <c:v>17072.431673862204</c:v>
                </c:pt>
                <c:pt idx="837">
                  <c:v>17088.767276346654</c:v>
                </c:pt>
                <c:pt idx="838">
                  <c:v>17105.098700095154</c:v>
                </c:pt>
                <c:pt idx="839">
                  <c:v>17121.425952285244</c:v>
                </c:pt>
                <c:pt idx="840">
                  <c:v>17137.749040079718</c:v>
                </c:pt>
                <c:pt idx="841">
                  <c:v>17154.067970626482</c:v>
                </c:pt>
                <c:pt idx="842">
                  <c:v>17170.382751058434</c:v>
                </c:pt>
                <c:pt idx="843">
                  <c:v>17186.693388493324</c:v>
                </c:pt>
                <c:pt idx="844">
                  <c:v>17202.999888394006</c:v>
                </c:pt>
                <c:pt idx="845">
                  <c:v>17219.302257001207</c:v>
                </c:pt>
                <c:pt idx="846">
                  <c:v>17235.60050135116</c:v>
                </c:pt>
                <c:pt idx="847">
                  <c:v>17251.89462846435</c:v>
                </c:pt>
                <c:pt idx="848">
                  <c:v>17268.184645345373</c:v>
                </c:pt>
                <c:pt idx="849">
                  <c:v>17284.470558982797</c:v>
                </c:pt>
                <c:pt idx="850">
                  <c:v>17300.752376349017</c:v>
                </c:pt>
                <c:pt idx="851">
                  <c:v>17317.03010440011</c:v>
                </c:pt>
                <c:pt idx="852">
                  <c:v>17333.303750075687</c:v>
                </c:pt>
                <c:pt idx="853">
                  <c:v>17349.573320298754</c:v>
                </c:pt>
                <c:pt idx="854">
                  <c:v>17365.838821975554</c:v>
                </c:pt>
                <c:pt idx="855">
                  <c:v>17382.100261995423</c:v>
                </c:pt>
                <c:pt idx="856">
                  <c:v>17398.357647230634</c:v>
                </c:pt>
                <c:pt idx="857">
                  <c:v>17414.610984536252</c:v>
                </c:pt>
                <c:pt idx="858">
                  <c:v>17430.860280749977</c:v>
                </c:pt>
                <c:pt idx="859">
                  <c:v>17447.105542691996</c:v>
                </c:pt>
                <c:pt idx="860">
                  <c:v>17463.346777164814</c:v>
                </c:pt>
                <c:pt idx="861">
                  <c:v>17479.583990953113</c:v>
                </c:pt>
                <c:pt idx="862">
                  <c:v>17495.817190823593</c:v>
                </c:pt>
                <c:pt idx="863">
                  <c:v>17512.046383524812</c:v>
                </c:pt>
                <c:pt idx="864">
                  <c:v>17528.271575787025</c:v>
                </c:pt>
                <c:pt idx="865">
                  <c:v>17544.492774322029</c:v>
                </c:pt>
                <c:pt idx="866">
                  <c:v>17560.709985823007</c:v>
                </c:pt>
                <c:pt idx="867">
                  <c:v>17576.923216964366</c:v>
                </c:pt>
                <c:pt idx="868">
                  <c:v>17593.132474401569</c:v>
                </c:pt>
                <c:pt idx="869">
                  <c:v>17609.337764770989</c:v>
                </c:pt>
                <c:pt idx="870">
                  <c:v>17625.539094689735</c:v>
                </c:pt>
                <c:pt idx="871">
                  <c:v>17641.736470755492</c:v>
                </c:pt>
                <c:pt idx="872">
                  <c:v>17657.929899546365</c:v>
                </c:pt>
                <c:pt idx="873">
                  <c:v>17674.119387620707</c:v>
                </c:pt>
                <c:pt idx="874">
                  <c:v>17690.304941516966</c:v>
                </c:pt>
                <c:pt idx="875">
                  <c:v>17706.486567753513</c:v>
                </c:pt>
                <c:pt idx="876">
                  <c:v>17722.664272828486</c:v>
                </c:pt>
                <c:pt idx="877">
                  <c:v>17738.838063219617</c:v>
                </c:pt>
                <c:pt idx="878">
                  <c:v>17755.007945384077</c:v>
                </c:pt>
                <c:pt idx="879">
                  <c:v>17771.173925758303</c:v>
                </c:pt>
                <c:pt idx="880">
                  <c:v>17787.336010757845</c:v>
                </c:pt>
                <c:pt idx="881">
                  <c:v>17803.494206777188</c:v>
                </c:pt>
                <c:pt idx="882">
                  <c:v>17819.648520189599</c:v>
                </c:pt>
                <c:pt idx="883">
                  <c:v>17835.798957346953</c:v>
                </c:pt>
                <c:pt idx="884">
                  <c:v>17851.945524579576</c:v>
                </c:pt>
                <c:pt idx="885">
                  <c:v>17868.088228196077</c:v>
                </c:pt>
                <c:pt idx="886">
                  <c:v>17884.22707448318</c:v>
                </c:pt>
                <c:pt idx="887">
                  <c:v>17900.362069705567</c:v>
                </c:pt>
                <c:pt idx="888">
                  <c:v>17916.493220105709</c:v>
                </c:pt>
                <c:pt idx="889">
                  <c:v>17932.6205319037</c:v>
                </c:pt>
                <c:pt idx="890">
                  <c:v>17948.744011297098</c:v>
                </c:pt>
                <c:pt idx="891">
                  <c:v>17964.863664460754</c:v>
                </c:pt>
                <c:pt idx="892">
                  <c:v>17980.979497546658</c:v>
                </c:pt>
                <c:pt idx="893">
                  <c:v>17997.091516683766</c:v>
                </c:pt>
                <c:pt idx="894">
                  <c:v>18013.199727977844</c:v>
                </c:pt>
                <c:pt idx="895">
                  <c:v>18029.304137511299</c:v>
                </c:pt>
                <c:pt idx="896">
                  <c:v>18045.404751343023</c:v>
                </c:pt>
                <c:pt idx="897">
                  <c:v>18061.501575508224</c:v>
                </c:pt>
                <c:pt idx="898">
                  <c:v>18077.594616018272</c:v>
                </c:pt>
                <c:pt idx="899">
                  <c:v>18093.683878860527</c:v>
                </c:pt>
                <c:pt idx="900">
                  <c:v>18109.769369998186</c:v>
                </c:pt>
                <c:pt idx="901">
                  <c:v>18125.851095370126</c:v>
                </c:pt>
                <c:pt idx="902">
                  <c:v>18141.929060890729</c:v>
                </c:pt>
                <c:pt idx="903">
                  <c:v>18158.00327244974</c:v>
                </c:pt>
                <c:pt idx="904">
                  <c:v>18174.073735912094</c:v>
                </c:pt>
                <c:pt idx="905">
                  <c:v>18190.140457117766</c:v>
                </c:pt>
                <c:pt idx="906">
                  <c:v>18206.203441881607</c:v>
                </c:pt>
                <c:pt idx="907">
                  <c:v>18222.262695993191</c:v>
                </c:pt>
                <c:pt idx="908">
                  <c:v>18238.318225216659</c:v>
                </c:pt>
                <c:pt idx="909">
                  <c:v>18254.370035290554</c:v>
                </c:pt>
                <c:pt idx="910">
                  <c:v>18270.418131927679</c:v>
                </c:pt>
                <c:pt idx="911">
                  <c:v>18286.46252081493</c:v>
                </c:pt>
                <c:pt idx="912">
                  <c:v>18302.503207613147</c:v>
                </c:pt>
                <c:pt idx="913">
                  <c:v>18318.540197956958</c:v>
                </c:pt>
                <c:pt idx="914">
                  <c:v>18334.573497454632</c:v>
                </c:pt>
                <c:pt idx="915">
                  <c:v>18350.60311168792</c:v>
                </c:pt>
                <c:pt idx="916">
                  <c:v>18366.629046211903</c:v>
                </c:pt>
                <c:pt idx="917">
                  <c:v>18382.65130655485</c:v>
                </c:pt>
                <c:pt idx="918">
                  <c:v>18398.669898218053</c:v>
                </c:pt>
                <c:pt idx="919">
                  <c:v>18414.684826675701</c:v>
                </c:pt>
                <c:pt idx="920">
                  <c:v>18430.696097374701</c:v>
                </c:pt>
                <c:pt idx="921">
                  <c:v>18446.703715734562</c:v>
                </c:pt>
                <c:pt idx="922">
                  <c:v>18462.707687147224</c:v>
                </c:pt>
                <c:pt idx="923">
                  <c:v>18478.708016976921</c:v>
                </c:pt>
                <c:pt idx="924">
                  <c:v>18494.704710560043</c:v>
                </c:pt>
                <c:pt idx="925">
                  <c:v>18510.697773204982</c:v>
                </c:pt>
                <c:pt idx="926">
                  <c:v>18526.687210191991</c:v>
                </c:pt>
                <c:pt idx="927">
                  <c:v>18542.673026773042</c:v>
                </c:pt>
                <c:pt idx="928">
                  <c:v>18558.655228171687</c:v>
                </c:pt>
                <c:pt idx="929">
                  <c:v>18574.633819582912</c:v>
                </c:pt>
                <c:pt idx="930">
                  <c:v>18590.608806173008</c:v>
                </c:pt>
                <c:pt idx="931">
                  <c:v>18606.580193079419</c:v>
                </c:pt>
                <c:pt idx="932">
                  <c:v>18622.547985410612</c:v>
                </c:pt>
                <c:pt idx="933">
                  <c:v>18638.512188245943</c:v>
                </c:pt>
                <c:pt idx="934">
                  <c:v>18654.472806635509</c:v>
                </c:pt>
                <c:pt idx="935">
                  <c:v>18670.429845600029</c:v>
                </c:pt>
                <c:pt idx="936">
                  <c:v>18686.383310130699</c:v>
                </c:pt>
                <c:pt idx="937">
                  <c:v>18702.333205189065</c:v>
                </c:pt>
                <c:pt idx="938">
                  <c:v>18718.27953570689</c:v>
                </c:pt>
                <c:pt idx="939">
                  <c:v>18734.222306586023</c:v>
                </c:pt>
                <c:pt idx="940">
                  <c:v>18750.161522698265</c:v>
                </c:pt>
                <c:pt idx="941">
                  <c:v>18766.097188885251</c:v>
                </c:pt>
                <c:pt idx="942">
                  <c:v>18782.02930995831</c:v>
                </c:pt>
                <c:pt idx="943">
                  <c:v>18797.957890698352</c:v>
                </c:pt>
                <c:pt idx="944">
                  <c:v>18813.88293585573</c:v>
                </c:pt>
                <c:pt idx="945">
                  <c:v>18829.804450150124</c:v>
                </c:pt>
                <c:pt idx="946">
                  <c:v>18845.722438270419</c:v>
                </c:pt>
                <c:pt idx="947">
                  <c:v>18861.636904874573</c:v>
                </c:pt>
                <c:pt idx="948">
                  <c:v>18877.547854589502</c:v>
                </c:pt>
                <c:pt idx="949">
                  <c:v>18893.455292010971</c:v>
                </c:pt>
                <c:pt idx="950">
                  <c:v>18909.359221703453</c:v>
                </c:pt>
                <c:pt idx="951">
                  <c:v>18925.259648200034</c:v>
                </c:pt>
                <c:pt idx="952">
                  <c:v>18941.156576002279</c:v>
                </c:pt>
                <c:pt idx="953">
                  <c:v>18957.050009580129</c:v>
                </c:pt>
                <c:pt idx="954">
                  <c:v>18972.939953371781</c:v>
                </c:pt>
                <c:pt idx="955">
                  <c:v>18988.826411783579</c:v>
                </c:pt>
                <c:pt idx="956">
                  <c:v>19004.709389189895</c:v>
                </c:pt>
                <c:pt idx="957">
                  <c:v>19020.588889933028</c:v>
                </c:pt>
                <c:pt idx="958">
                  <c:v>19036.464918323087</c:v>
                </c:pt>
                <c:pt idx="959">
                  <c:v>19052.337478637888</c:v>
                </c:pt>
                <c:pt idx="960">
                  <c:v>19068.206575122844</c:v>
                </c:pt>
                <c:pt idx="961">
                  <c:v>19084.072211990861</c:v>
                </c:pt>
                <c:pt idx="962">
                  <c:v>19099.934393422234</c:v>
                </c:pt>
                <c:pt idx="963">
                  <c:v>19115.793123564541</c:v>
                </c:pt>
                <c:pt idx="964">
                  <c:v>19131.648406532546</c:v>
                </c:pt>
                <c:pt idx="965">
                  <c:v>19147.500246408086</c:v>
                </c:pt>
                <c:pt idx="966">
                  <c:v>19163.348647239993</c:v>
                </c:pt>
                <c:pt idx="967">
                  <c:v>19179.193613043972</c:v>
                </c:pt>
                <c:pt idx="968">
                  <c:v>19195.035147802515</c:v>
                </c:pt>
                <c:pt idx="969">
                  <c:v>19210.873255464812</c:v>
                </c:pt>
                <c:pt idx="970">
                  <c:v>19226.707939946646</c:v>
                </c:pt>
                <c:pt idx="971">
                  <c:v>19242.539205130295</c:v>
                </c:pt>
                <c:pt idx="972">
                  <c:v>19258.367054864455</c:v>
                </c:pt>
                <c:pt idx="973">
                  <c:v>19274.191492964139</c:v>
                </c:pt>
                <c:pt idx="974">
                  <c:v>19290.012523210586</c:v>
                </c:pt>
                <c:pt idx="975">
                  <c:v>19305.830149351183</c:v>
                </c:pt>
                <c:pt idx="976">
                  <c:v>19321.64437509936</c:v>
                </c:pt>
                <c:pt idx="977">
                  <c:v>19337.455204134527</c:v>
                </c:pt>
                <c:pt idx="978">
                  <c:v>19353.262640101966</c:v>
                </c:pt>
                <c:pt idx="979">
                  <c:v>19369.066686612765</c:v>
                </c:pt>
                <c:pt idx="980">
                  <c:v>19384.867347243726</c:v>
                </c:pt>
                <c:pt idx="981">
                  <c:v>19400.664625537287</c:v>
                </c:pt>
                <c:pt idx="982">
                  <c:v>19416.458525001446</c:v>
                </c:pt>
                <c:pt idx="983">
                  <c:v>19432.249049109672</c:v>
                </c:pt>
                <c:pt idx="984">
                  <c:v>19448.036201300842</c:v>
                </c:pt>
                <c:pt idx="985">
                  <c:v>19463.819984979156</c:v>
                </c:pt>
                <c:pt idx="986">
                  <c:v>19479.600403514061</c:v>
                </c:pt>
                <c:pt idx="987">
                  <c:v>19495.377460240186</c:v>
                </c:pt>
                <c:pt idx="988">
                  <c:v>19511.151158457265</c:v>
                </c:pt>
                <c:pt idx="989">
                  <c:v>19526.921501430061</c:v>
                </c:pt>
                <c:pt idx="990">
                  <c:v>19542.688492388304</c:v>
                </c:pt>
                <c:pt idx="991">
                  <c:v>19558.452134526622</c:v>
                </c:pt>
                <c:pt idx="992">
                  <c:v>19574.212431004471</c:v>
                </c:pt>
                <c:pt idx="993">
                  <c:v>19589.969384946071</c:v>
                </c:pt>
                <c:pt idx="994">
                  <c:v>19605.722999440342</c:v>
                </c:pt>
                <c:pt idx="995">
                  <c:v>19621.473277540841</c:v>
                </c:pt>
                <c:pt idx="996">
                  <c:v>19637.220222265696</c:v>
                </c:pt>
                <c:pt idx="997">
                  <c:v>19652.963836597552</c:v>
                </c:pt>
                <c:pt idx="998">
                  <c:v>19668.704123483505</c:v>
                </c:pt>
                <c:pt idx="999">
                  <c:v>19684.441085835053</c:v>
                </c:pt>
                <c:pt idx="1000">
                  <c:v>19700.174726528025</c:v>
                </c:pt>
                <c:pt idx="1001">
                  <c:v>19715.905048402539</c:v>
                </c:pt>
                <c:pt idx="1002">
                  <c:v>19731.632054262944</c:v>
                </c:pt>
                <c:pt idx="1003">
                  <c:v>19747.355746877762</c:v>
                </c:pt>
                <c:pt idx="1004">
                  <c:v>19763.076128979643</c:v>
                </c:pt>
                <c:pt idx="1005">
                  <c:v>19778.793203265312</c:v>
                </c:pt>
                <c:pt idx="1006">
                  <c:v>19794.506972395513</c:v>
                </c:pt>
                <c:pt idx="1007">
                  <c:v>19810.217438994972</c:v>
                </c:pt>
                <c:pt idx="1008">
                  <c:v>19825.924605652348</c:v>
                </c:pt>
                <c:pt idx="1009">
                  <c:v>19841.62847492018</c:v>
                </c:pt>
                <c:pt idx="1010">
                  <c:v>19857.329049314852</c:v>
                </c:pt>
                <c:pt idx="1011">
                  <c:v>19873.026331316545</c:v>
                </c:pt>
                <c:pt idx="1012">
                  <c:v>19888.720323369198</c:v>
                </c:pt>
                <c:pt idx="1013">
                  <c:v>19904.411027880462</c:v>
                </c:pt>
                <c:pt idx="1014">
                  <c:v>19920.09844722167</c:v>
                </c:pt>
                <c:pt idx="1015">
                  <c:v>19935.782583727792</c:v>
                </c:pt>
                <c:pt idx="1016">
                  <c:v>19951.4634396974</c:v>
                </c:pt>
                <c:pt idx="1017">
                  <c:v>19967.141017392634</c:v>
                </c:pt>
                <c:pt idx="1018">
                  <c:v>19982.815319039171</c:v>
                </c:pt>
                <c:pt idx="1019">
                  <c:v>19998.486346826183</c:v>
                </c:pt>
                <c:pt idx="1020">
                  <c:v>20014.154102906308</c:v>
                </c:pt>
                <c:pt idx="1021">
                  <c:v>20029.818589395632</c:v>
                </c:pt>
                <c:pt idx="1022">
                  <c:v>20045.479808373642</c:v>
                </c:pt>
                <c:pt idx="1023">
                  <c:v>20061.137761883208</c:v>
                </c:pt>
                <c:pt idx="1024">
                  <c:v>20076.792451930556</c:v>
                </c:pt>
                <c:pt idx="1025">
                  <c:v>20092.44388048524</c:v>
                </c:pt>
                <c:pt idx="1026">
                  <c:v>20108.092049480114</c:v>
                </c:pt>
                <c:pt idx="1027">
                  <c:v>20123.736960811322</c:v>
                </c:pt>
                <c:pt idx="1028">
                  <c:v>20139.378616338261</c:v>
                </c:pt>
                <c:pt idx="1029">
                  <c:v>20155.017017883572</c:v>
                </c:pt>
                <c:pt idx="1030">
                  <c:v>20170.652167233111</c:v>
                </c:pt>
                <c:pt idx="1031">
                  <c:v>20186.284066135937</c:v>
                </c:pt>
                <c:pt idx="1032">
                  <c:v>20201.912716304294</c:v>
                </c:pt>
                <c:pt idx="1033">
                  <c:v>20217.538119413595</c:v>
                </c:pt>
                <c:pt idx="1034">
                  <c:v>20233.160277102405</c:v>
                </c:pt>
                <c:pt idx="1035">
                  <c:v>20248.779190972433</c:v>
                </c:pt>
                <c:pt idx="1036">
                  <c:v>20264.394862588513</c:v>
                </c:pt>
                <c:pt idx="1037">
                  <c:v>20280.007293478597</c:v>
                </c:pt>
                <c:pt idx="1038">
                  <c:v>20295.616485133745</c:v>
                </c:pt>
                <c:pt idx="1039">
                  <c:v>20311.222439008121</c:v>
                </c:pt>
                <c:pt idx="1040">
                  <c:v>20326.825156518971</c:v>
                </c:pt>
                <c:pt idx="1041">
                  <c:v>20342.424639046629</c:v>
                </c:pt>
                <c:pt idx="1042">
                  <c:v>20358.020887934512</c:v>
                </c:pt>
                <c:pt idx="1043">
                  <c:v>20373.61390448911</c:v>
                </c:pt>
                <c:pt idx="1044">
                  <c:v>20389.20368997999</c:v>
                </c:pt>
                <c:pt idx="1045">
                  <c:v>20404.790245639786</c:v>
                </c:pt>
                <c:pt idx="1046">
                  <c:v>20420.373572664204</c:v>
                </c:pt>
                <c:pt idx="1047">
                  <c:v>20435.953672212021</c:v>
                </c:pt>
                <c:pt idx="1048">
                  <c:v>20451.53054540509</c:v>
                </c:pt>
                <c:pt idx="1049">
                  <c:v>20467.104193328338</c:v>
                </c:pt>
                <c:pt idx="1050">
                  <c:v>20482.674617029774</c:v>
                </c:pt>
                <c:pt idx="1051">
                  <c:v>20498.241817520488</c:v>
                </c:pt>
                <c:pt idx="1052">
                  <c:v>20513.805795774664</c:v>
                </c:pt>
                <c:pt idx="1053">
                  <c:v>20529.366552729589</c:v>
                </c:pt>
                <c:pt idx="1054">
                  <c:v>20544.924089285654</c:v>
                </c:pt>
                <c:pt idx="1055">
                  <c:v>20560.478406306367</c:v>
                </c:pt>
                <c:pt idx="1056">
                  <c:v>20576.029504618367</c:v>
                </c:pt>
                <c:pt idx="1057">
                  <c:v>20591.577385011427</c:v>
                </c:pt>
                <c:pt idx="1058">
                  <c:v>20607.122048238482</c:v>
                </c:pt>
                <c:pt idx="1059">
                  <c:v>20622.663495015626</c:v>
                </c:pt>
                <c:pt idx="1060">
                  <c:v>20638.20172602214</c:v>
                </c:pt>
                <c:pt idx="1061">
                  <c:v>20653.736741900499</c:v>
                </c:pt>
                <c:pt idx="1062">
                  <c:v>20669.268543256399</c:v>
                </c:pt>
                <c:pt idx="1063">
                  <c:v>20684.797130658768</c:v>
                </c:pt>
                <c:pt idx="1064">
                  <c:v>20700.322504639786</c:v>
                </c:pt>
                <c:pt idx="1065">
                  <c:v>20715.844665694905</c:v>
                </c:pt>
                <c:pt idx="1066">
                  <c:v>20731.363614282884</c:v>
                </c:pt>
                <c:pt idx="1067">
                  <c:v>20746.879350825788</c:v>
                </c:pt>
                <c:pt idx="1068">
                  <c:v>20762.391875709029</c:v>
                </c:pt>
                <c:pt idx="1069">
                  <c:v>20777.901189281387</c:v>
                </c:pt>
                <c:pt idx="1070">
                  <c:v>20793.407291855034</c:v>
                </c:pt>
                <c:pt idx="1071">
                  <c:v>20808.91018370556</c:v>
                </c:pt>
                <c:pt idx="1072">
                  <c:v>20824.409865072008</c:v>
                </c:pt>
                <c:pt idx="1073">
                  <c:v>20839.906336156888</c:v>
                </c:pt>
                <c:pt idx="1074">
                  <c:v>20855.399597126223</c:v>
                </c:pt>
                <c:pt idx="1075">
                  <c:v>20870.889648109573</c:v>
                </c:pt>
                <c:pt idx="1076">
                  <c:v>20886.376489200062</c:v>
                </c:pt>
                <c:pt idx="1077">
                  <c:v>20901.860120454421</c:v>
                </c:pt>
                <c:pt idx="1078">
                  <c:v>20917.34054189302</c:v>
                </c:pt>
                <c:pt idx="1079">
                  <c:v>20932.81775349989</c:v>
                </c:pt>
                <c:pt idx="1080">
                  <c:v>20948.291755222777</c:v>
                </c:pt>
                <c:pt idx="1081">
                  <c:v>20963.762546973168</c:v>
                </c:pt>
                <c:pt idx="1082">
                  <c:v>20979.230128626332</c:v>
                </c:pt>
                <c:pt idx="1083">
                  <c:v>20994.694500021356</c:v>
                </c:pt>
                <c:pt idx="1084">
                  <c:v>21010.155660961191</c:v>
                </c:pt>
                <c:pt idx="1085">
                  <c:v>21025.613611212688</c:v>
                </c:pt>
                <c:pt idx="1086">
                  <c:v>21041.068350506641</c:v>
                </c:pt>
                <c:pt idx="1087">
                  <c:v>21056.519878537831</c:v>
                </c:pt>
                <c:pt idx="1088">
                  <c:v>21071.968194965066</c:v>
                </c:pt>
                <c:pt idx="1089">
                  <c:v>21087.413299411226</c:v>
                </c:pt>
                <c:pt idx="1090">
                  <c:v>21102.855191463314</c:v>
                </c:pt>
                <c:pt idx="1091">
                  <c:v>21118.293870672496</c:v>
                </c:pt>
                <c:pt idx="1092">
                  <c:v>21133.729336554155</c:v>
                </c:pt>
                <c:pt idx="1093">
                  <c:v>21149.161588587933</c:v>
                </c:pt>
                <c:pt idx="1094">
                  <c:v>21164.590626217781</c:v>
                </c:pt>
                <c:pt idx="1095">
                  <c:v>21180.016448852013</c:v>
                </c:pt>
                <c:pt idx="1096">
                  <c:v>21195.439055863349</c:v>
                </c:pt>
                <c:pt idx="1097">
                  <c:v>21210.858446588983</c:v>
                </c:pt>
                <c:pt idx="1098">
                  <c:v>21226.274620330616</c:v>
                </c:pt>
                <c:pt idx="1099">
                  <c:v>21241.687576354525</c:v>
                </c:pt>
                <c:pt idx="1100">
                  <c:v>21257.097313891605</c:v>
                </c:pt>
                <c:pt idx="1101">
                  <c:v>21272.503832137438</c:v>
                </c:pt>
                <c:pt idx="1102">
                  <c:v>21287.907130252337</c:v>
                </c:pt>
                <c:pt idx="1103">
                  <c:v>21303.307207361413</c:v>
                </c:pt>
                <c:pt idx="1104">
                  <c:v>21318.704062554621</c:v>
                </c:pt>
                <c:pt idx="1105">
                  <c:v>21334.097694886834</c:v>
                </c:pt>
                <c:pt idx="1106">
                  <c:v>21349.488103377887</c:v>
                </c:pt>
                <c:pt idx="1107">
                  <c:v>21364.875287012652</c:v>
                </c:pt>
                <c:pt idx="1108">
                  <c:v>21380.259244741086</c:v>
                </c:pt>
                <c:pt idx="1109">
                  <c:v>21395.639975478305</c:v>
                </c:pt>
                <c:pt idx="1110">
                  <c:v>21411.017478104637</c:v>
                </c:pt>
                <c:pt idx="1111">
                  <c:v>21426.391751465693</c:v>
                </c:pt>
                <c:pt idx="1112">
                  <c:v>21441.762794372429</c:v>
                </c:pt>
                <c:pt idx="1113">
                  <c:v>21457.130605601211</c:v>
                </c:pt>
                <c:pt idx="1114">
                  <c:v>21472.49518389388</c:v>
                </c:pt>
                <c:pt idx="1115">
                  <c:v>21487.856527957818</c:v>
                </c:pt>
                <c:pt idx="1116">
                  <c:v>21503.214636466022</c:v>
                </c:pt>
                <c:pt idx="1117">
                  <c:v>21518.569508057168</c:v>
                </c:pt>
                <c:pt idx="1118">
                  <c:v>21533.921141335679</c:v>
                </c:pt>
                <c:pt idx="1119">
                  <c:v>21549.269534871793</c:v>
                </c:pt>
                <c:pt idx="1120">
                  <c:v>21564.614687201647</c:v>
                </c:pt>
                <c:pt idx="1121">
                  <c:v>21579.956596827327</c:v>
                </c:pt>
                <c:pt idx="1122">
                  <c:v>21595.295262216961</c:v>
                </c:pt>
                <c:pt idx="1123">
                  <c:v>21610.630681804778</c:v>
                </c:pt>
                <c:pt idx="1124">
                  <c:v>21625.962853991186</c:v>
                </c:pt>
                <c:pt idx="1125">
                  <c:v>21641.291777142851</c:v>
                </c:pt>
                <c:pt idx="1126">
                  <c:v>21656.617449592766</c:v>
                </c:pt>
                <c:pt idx="1127">
                  <c:v>21671.93986964033</c:v>
                </c:pt>
                <c:pt idx="1128">
                  <c:v>21687.259035551418</c:v>
                </c:pt>
                <c:pt idx="1129">
                  <c:v>21702.57494555847</c:v>
                </c:pt>
                <c:pt idx="1130">
                  <c:v>21717.887597860561</c:v>
                </c:pt>
                <c:pt idx="1131">
                  <c:v>21733.196990623481</c:v>
                </c:pt>
                <c:pt idx="1132">
                  <c:v>21748.503121979811</c:v>
                </c:pt>
                <c:pt idx="1133">
                  <c:v>21763.80599002901</c:v>
                </c:pt>
                <c:pt idx="1134">
                  <c:v>21779.105592837492</c:v>
                </c:pt>
                <c:pt idx="1135">
                  <c:v>21794.401928438703</c:v>
                </c:pt>
                <c:pt idx="1136">
                  <c:v>21809.694994833211</c:v>
                </c:pt>
                <c:pt idx="1137">
                  <c:v>21824.984789988783</c:v>
                </c:pt>
                <c:pt idx="1138">
                  <c:v>21840.271311840472</c:v>
                </c:pt>
                <c:pt idx="1139">
                  <c:v>21855.554558290693</c:v>
                </c:pt>
                <c:pt idx="1140">
                  <c:v>21870.834527209314</c:v>
                </c:pt>
                <c:pt idx="1141">
                  <c:v>21886.111216433743</c:v>
                </c:pt>
                <c:pt idx="1142">
                  <c:v>21901.384623769009</c:v>
                </c:pt>
                <c:pt idx="1143">
                  <c:v>21916.65474698785</c:v>
                </c:pt>
                <c:pt idx="1144">
                  <c:v>21931.921583830794</c:v>
                </c:pt>
                <c:pt idx="1145">
                  <c:v>21947.18513200626</c:v>
                </c:pt>
                <c:pt idx="1146">
                  <c:v>21962.445389190634</c:v>
                </c:pt>
                <c:pt idx="1147">
                  <c:v>21977.702353028362</c:v>
                </c:pt>
                <c:pt idx="1148">
                  <c:v>21992.956021132039</c:v>
                </c:pt>
                <c:pt idx="1149">
                  <c:v>22008.206391082495</c:v>
                </c:pt>
                <c:pt idx="1150">
                  <c:v>22023.453460428889</c:v>
                </c:pt>
                <c:pt idx="1151">
                  <c:v>22038.697226688801</c:v>
                </c:pt>
                <c:pt idx="1152">
                  <c:v>22053.937687348323</c:v>
                </c:pt>
                <c:pt idx="1153">
                  <c:v>22069.174839862146</c:v>
                </c:pt>
                <c:pt idx="1154">
                  <c:v>22084.408681653655</c:v>
                </c:pt>
                <c:pt idx="1155">
                  <c:v>22099.639210115027</c:v>
                </c:pt>
                <c:pt idx="1156">
                  <c:v>22114.866422607316</c:v>
                </c:pt>
                <c:pt idx="1157">
                  <c:v>22130.090316460552</c:v>
                </c:pt>
                <c:pt idx="1158">
                  <c:v>22145.310888973836</c:v>
                </c:pt>
                <c:pt idx="1159">
                  <c:v>22160.528137415429</c:v>
                </c:pt>
                <c:pt idx="1160">
                  <c:v>22175.742059022854</c:v>
                </c:pt>
                <c:pt idx="1161">
                  <c:v>22190.95265100299</c:v>
                </c:pt>
                <c:pt idx="1162">
                  <c:v>22206.159910532169</c:v>
                </c:pt>
                <c:pt idx="1163">
                  <c:v>22221.363834756266</c:v>
                </c:pt>
                <c:pt idx="1164">
                  <c:v>22236.564420790808</c:v>
                </c:pt>
                <c:pt idx="1165">
                  <c:v>22251.76166572106</c:v>
                </c:pt>
                <c:pt idx="1166">
                  <c:v>22266.955566602133</c:v>
                </c:pt>
                <c:pt idx="1167">
                  <c:v>22282.146120459078</c:v>
                </c:pt>
                <c:pt idx="1168">
                  <c:v>22297.333324286981</c:v>
                </c:pt>
                <c:pt idx="1169">
                  <c:v>22312.517175051067</c:v>
                </c:pt>
                <c:pt idx="1170">
                  <c:v>22327.697669686804</c:v>
                </c:pt>
                <c:pt idx="1171">
                  <c:v>22342.874805099997</c:v>
                </c:pt>
                <c:pt idx="1172">
                  <c:v>22358.048578166883</c:v>
                </c:pt>
                <c:pt idx="1173">
                  <c:v>22373.218985734249</c:v>
                </c:pt>
                <c:pt idx="1174">
                  <c:v>22388.386024619522</c:v>
                </c:pt>
                <c:pt idx="1175">
                  <c:v>22403.549691610868</c:v>
                </c:pt>
                <c:pt idx="1176">
                  <c:v>22418.709983467299</c:v>
                </c:pt>
                <c:pt idx="1177">
                  <c:v>22433.866896918778</c:v>
                </c:pt>
                <c:pt idx="1178">
                  <c:v>22449.020428666317</c:v>
                </c:pt>
                <c:pt idx="1179">
                  <c:v>22464.170575382086</c:v>
                </c:pt>
                <c:pt idx="1180">
                  <c:v>22479.317333709507</c:v>
                </c:pt>
                <c:pt idx="1181">
                  <c:v>22494.460700263364</c:v>
                </c:pt>
                <c:pt idx="1182">
                  <c:v>22509.600671629913</c:v>
                </c:pt>
                <c:pt idx="1183">
                  <c:v>22524.737244366974</c:v>
                </c:pt>
                <c:pt idx="1184">
                  <c:v>22539.870415004047</c:v>
                </c:pt>
                <c:pt idx="1185">
                  <c:v>22555.000180042411</c:v>
                </c:pt>
                <c:pt idx="1186">
                  <c:v>22570.126535955227</c:v>
                </c:pt>
                <c:pt idx="1187">
                  <c:v>22585.249479187652</c:v>
                </c:pt>
                <c:pt idx="1188">
                  <c:v>22600.369006156943</c:v>
                </c:pt>
                <c:pt idx="1189">
                  <c:v>22615.485113252555</c:v>
                </c:pt>
                <c:pt idx="1190">
                  <c:v>22630.597796836253</c:v>
                </c:pt>
                <c:pt idx="1191">
                  <c:v>22645.707053242226</c:v>
                </c:pt>
                <c:pt idx="1192">
                  <c:v>22660.812878777186</c:v>
                </c:pt>
                <c:pt idx="1193">
                  <c:v>22675.915269720474</c:v>
                </c:pt>
                <c:pt idx="1194">
                  <c:v>22691.014222324171</c:v>
                </c:pt>
                <c:pt idx="1195">
                  <c:v>22706.109732813205</c:v>
                </c:pt>
                <c:pt idx="1196">
                  <c:v>22721.201797385464</c:v>
                </c:pt>
                <c:pt idx="1197">
                  <c:v>22736.290412211893</c:v>
                </c:pt>
                <c:pt idx="1198">
                  <c:v>22751.375573436613</c:v>
                </c:pt>
                <c:pt idx="1199">
                  <c:v>22766.457277177025</c:v>
                </c:pt>
                <c:pt idx="1200">
                  <c:v>22781.535519523921</c:v>
                </c:pt>
                <c:pt idx="1201">
                  <c:v>22796.610296541588</c:v>
                </c:pt>
                <c:pt idx="1202">
                  <c:v>22811.681604267927</c:v>
                </c:pt>
                <c:pt idx="1203">
                  <c:v>22826.749438714549</c:v>
                </c:pt>
                <c:pt idx="1204">
                  <c:v>22841.813795866899</c:v>
                </c:pt>
                <c:pt idx="1205">
                  <c:v>22856.874671684356</c:v>
                </c:pt>
                <c:pt idx="1206">
                  <c:v>22871.932062100343</c:v>
                </c:pt>
                <c:pt idx="1207">
                  <c:v>22886.985963022442</c:v>
                </c:pt>
                <c:pt idx="1208">
                  <c:v>22902.036370332506</c:v>
                </c:pt>
                <c:pt idx="1209">
                  <c:v>22917.08327988676</c:v>
                </c:pt>
                <c:pt idx="1210">
                  <c:v>22932.126687515916</c:v>
                </c:pt>
                <c:pt idx="1211">
                  <c:v>22947.166589025288</c:v>
                </c:pt>
                <c:pt idx="1212">
                  <c:v>22962.202980194896</c:v>
                </c:pt>
                <c:pt idx="1213">
                  <c:v>22977.235856779578</c:v>
                </c:pt>
                <c:pt idx="1214">
                  <c:v>22992.265214509109</c:v>
                </c:pt>
                <c:pt idx="1215">
                  <c:v>23007.2910490883</c:v>
                </c:pt>
                <c:pt idx="1216">
                  <c:v>23022.313356197115</c:v>
                </c:pt>
                <c:pt idx="1217">
                  <c:v>23037.332131490784</c:v>
                </c:pt>
                <c:pt idx="1218">
                  <c:v>23052.347370599909</c:v>
                </c:pt>
                <c:pt idx="1219">
                  <c:v>23067.359069130584</c:v>
                </c:pt>
                <c:pt idx="1220">
                  <c:v>23082.367222664489</c:v>
                </c:pt>
                <c:pt idx="1221">
                  <c:v>23097.371826759019</c:v>
                </c:pt>
                <c:pt idx="1222">
                  <c:v>23112.372876947389</c:v>
                </c:pt>
                <c:pt idx="1223">
                  <c:v>23127.370368738746</c:v>
                </c:pt>
                <c:pt idx="1224">
                  <c:v>23142.364297618275</c:v>
                </c:pt>
                <c:pt idx="1225">
                  <c:v>23157.35465904732</c:v>
                </c:pt>
                <c:pt idx="1226">
                  <c:v>23172.341448463485</c:v>
                </c:pt>
                <c:pt idx="1227">
                  <c:v>23187.324661280756</c:v>
                </c:pt>
                <c:pt idx="1228">
                  <c:v>23202.304292889599</c:v>
                </c:pt>
                <c:pt idx="1229">
                  <c:v>23217.280338657089</c:v>
                </c:pt>
                <c:pt idx="1230">
                  <c:v>23232.252793927004</c:v>
                </c:pt>
                <c:pt idx="1231">
                  <c:v>23247.221654019952</c:v>
                </c:pt>
                <c:pt idx="1232">
                  <c:v>23262.186914233462</c:v>
                </c:pt>
                <c:pt idx="1233">
                  <c:v>23277.14856984212</c:v>
                </c:pt>
                <c:pt idx="1234">
                  <c:v>23292.106616097659</c:v>
                </c:pt>
                <c:pt idx="1235">
                  <c:v>23307.061048229079</c:v>
                </c:pt>
                <c:pt idx="1236">
                  <c:v>23322.011861442763</c:v>
                </c:pt>
                <c:pt idx="1237">
                  <c:v>23336.959050922578</c:v>
                </c:pt>
                <c:pt idx="1238">
                  <c:v>23351.902611829992</c:v>
                </c:pt>
                <c:pt idx="1239">
                  <c:v>23366.84253930418</c:v>
                </c:pt>
                <c:pt idx="1240">
                  <c:v>23381.778828462138</c:v>
                </c:pt>
                <c:pt idx="1241">
                  <c:v>23396.711474398799</c:v>
                </c:pt>
                <c:pt idx="1242">
                  <c:v>23411.640472187133</c:v>
                </c:pt>
                <c:pt idx="1243">
                  <c:v>23426.565816878261</c:v>
                </c:pt>
                <c:pt idx="1244">
                  <c:v>23441.487503501565</c:v>
                </c:pt>
                <c:pt idx="1245">
                  <c:v>23456.405527064806</c:v>
                </c:pt>
                <c:pt idx="1246">
                  <c:v>23471.319882554217</c:v>
                </c:pt>
                <c:pt idx="1247">
                  <c:v>23486.230564934631</c:v>
                </c:pt>
                <c:pt idx="1248">
                  <c:v>23501.137569149578</c:v>
                </c:pt>
                <c:pt idx="1249">
                  <c:v>23516.040890121396</c:v>
                </c:pt>
                <c:pt idx="1250">
                  <c:v>23530.940522751349</c:v>
                </c:pt>
                <c:pt idx="1251">
                  <c:v>23545.836461919724</c:v>
                </c:pt>
                <c:pt idx="1252">
                  <c:v>23560.728702485947</c:v>
                </c:pt>
                <c:pt idx="1253">
                  <c:v>23575.617239288695</c:v>
                </c:pt>
                <c:pt idx="1254">
                  <c:v>23590.50206714599</c:v>
                </c:pt>
                <c:pt idx="1255">
                  <c:v>23605.383180855326</c:v>
                </c:pt>
                <c:pt idx="1256">
                  <c:v>23620.260575193759</c:v>
                </c:pt>
                <c:pt idx="1257">
                  <c:v>23635.134244918034</c:v>
                </c:pt>
                <c:pt idx="1258">
                  <c:v>23650.004184764672</c:v>
                </c:pt>
                <c:pt idx="1259">
                  <c:v>23664.87038945009</c:v>
                </c:pt>
                <c:pt idx="1260">
                  <c:v>23679.732853670706</c:v>
                </c:pt>
                <c:pt idx="1261">
                  <c:v>23694.591572103047</c:v>
                </c:pt>
                <c:pt idx="1262">
                  <c:v>23709.446539403849</c:v>
                </c:pt>
                <c:pt idx="1263">
                  <c:v>23724.297750210171</c:v>
                </c:pt>
                <c:pt idx="1264">
                  <c:v>23739.145199139497</c:v>
                </c:pt>
                <c:pt idx="1265">
                  <c:v>23753.988880789842</c:v>
                </c:pt>
                <c:pt idx="1266">
                  <c:v>23768.828789739855</c:v>
                </c:pt>
                <c:pt idx="1267">
                  <c:v>23783.66492054893</c:v>
                </c:pt>
                <c:pt idx="1268">
                  <c:v>23798.497267757306</c:v>
                </c:pt>
                <c:pt idx="1269">
                  <c:v>23813.325825886168</c:v>
                </c:pt>
                <c:pt idx="1270">
                  <c:v>23828.150589437762</c:v>
                </c:pt>
                <c:pt idx="1271">
                  <c:v>23842.971552895491</c:v>
                </c:pt>
                <c:pt idx="1272">
                  <c:v>23857.788710724017</c:v>
                </c:pt>
                <c:pt idx="1273">
                  <c:v>23872.602057369364</c:v>
                </c:pt>
                <c:pt idx="1274">
                  <c:v>23887.411587259034</c:v>
                </c:pt>
                <c:pt idx="1275">
                  <c:v>23902.217294802089</c:v>
                </c:pt>
                <c:pt idx="1276">
                  <c:v>23917.019174389268</c:v>
                </c:pt>
                <c:pt idx="1277">
                  <c:v>23931.817220393077</c:v>
                </c:pt>
                <c:pt idx="1278">
                  <c:v>23946.611427167903</c:v>
                </c:pt>
                <c:pt idx="1279">
                  <c:v>23961.401789050105</c:v>
                </c:pt>
                <c:pt idx="1280">
                  <c:v>23976.188300358121</c:v>
                </c:pt>
                <c:pt idx="1281">
                  <c:v>23990.970955392557</c:v>
                </c:pt>
                <c:pt idx="1282">
                  <c:v>24005.749748436298</c:v>
                </c:pt>
                <c:pt idx="1283">
                  <c:v>24020.524673754604</c:v>
                </c:pt>
                <c:pt idx="1284">
                  <c:v>24035.295725595206</c:v>
                </c:pt>
                <c:pt idx="1285">
                  <c:v>24050.062898188411</c:v>
                </c:pt>
                <c:pt idx="1286">
                  <c:v>24064.826185747184</c:v>
                </c:pt>
                <c:pt idx="1287">
                  <c:v>24079.585582467269</c:v>
                </c:pt>
                <c:pt idx="1288">
                  <c:v>24094.341082527262</c:v>
                </c:pt>
                <c:pt idx="1289">
                  <c:v>24109.092680088725</c:v>
                </c:pt>
                <c:pt idx="1290">
                  <c:v>24123.840369296267</c:v>
                </c:pt>
                <c:pt idx="1291">
                  <c:v>24138.584144277662</c:v>
                </c:pt>
                <c:pt idx="1292">
                  <c:v>24153.323999143915</c:v>
                </c:pt>
                <c:pt idx="1293">
                  <c:v>24168.05992798938</c:v>
                </c:pt>
                <c:pt idx="1294">
                  <c:v>24182.791924891841</c:v>
                </c:pt>
                <c:pt idx="1295">
                  <c:v>24197.519983912607</c:v>
                </c:pt>
                <c:pt idx="1296">
                  <c:v>24212.244099096617</c:v>
                </c:pt>
                <c:pt idx="1297">
                  <c:v>24226.964264472514</c:v>
                </c:pt>
                <c:pt idx="1298">
                  <c:v>24241.680474052744</c:v>
                </c:pt>
                <c:pt idx="1299">
                  <c:v>24256.392721833658</c:v>
                </c:pt>
                <c:pt idx="1300">
                  <c:v>24271.101001795581</c:v>
                </c:pt>
                <c:pt idx="1301">
                  <c:v>24285.805307902927</c:v>
                </c:pt>
                <c:pt idx="1302">
                  <c:v>24300.505634104269</c:v>
                </c:pt>
                <c:pt idx="1303">
                  <c:v>24315.201974332434</c:v>
                </c:pt>
                <c:pt idx="1304">
                  <c:v>24329.894322504599</c:v>
                </c:pt>
                <c:pt idx="1305">
                  <c:v>24344.582672522367</c:v>
                </c:pt>
                <c:pt idx="1306">
                  <c:v>24359.267018271861</c:v>
                </c:pt>
                <c:pt idx="1307">
                  <c:v>24373.947353623815</c:v>
                </c:pt>
                <c:pt idx="1308">
                  <c:v>24388.623672433645</c:v>
                </c:pt>
                <c:pt idx="1309">
                  <c:v>24403.295968541552</c:v>
                </c:pt>
                <c:pt idx="1310">
                  <c:v>24417.964235772593</c:v>
                </c:pt>
                <c:pt idx="1311">
                  <c:v>24432.628467936775</c:v>
                </c:pt>
                <c:pt idx="1312">
                  <c:v>24447.288658829129</c:v>
                </c:pt>
                <c:pt idx="1313">
                  <c:v>24461.944802229806</c:v>
                </c:pt>
                <c:pt idx="1314">
                  <c:v>24476.596891904148</c:v>
                </c:pt>
                <c:pt idx="1315">
                  <c:v>24491.244921602771</c:v>
                </c:pt>
                <c:pt idx="1316">
                  <c:v>24505.888885061649</c:v>
                </c:pt>
                <c:pt idx="1317">
                  <c:v>24520.528776002197</c:v>
                </c:pt>
                <c:pt idx="1318">
                  <c:v>24535.164588131342</c:v>
                </c:pt>
                <c:pt idx="1319">
                  <c:v>24549.796315141612</c:v>
                </c:pt>
                <c:pt idx="1320">
                  <c:v>24564.4239507112</c:v>
                </c:pt>
                <c:pt idx="1321">
                  <c:v>24579.04748850406</c:v>
                </c:pt>
                <c:pt idx="1322">
                  <c:v>24593.66692216997</c:v>
                </c:pt>
                <c:pt idx="1323">
                  <c:v>24608.28224534461</c:v>
                </c:pt>
                <c:pt idx="1324">
                  <c:v>24622.893451649641</c:v>
                </c:pt>
                <c:pt idx="1325">
                  <c:v>24637.500534692779</c:v>
                </c:pt>
                <c:pt idx="1326">
                  <c:v>24652.103488067867</c:v>
                </c:pt>
                <c:pt idx="1327">
                  <c:v>24666.702305354949</c:v>
                </c:pt>
                <c:pt idx="1328">
                  <c:v>24681.296980120344</c:v>
                </c:pt>
                <c:pt idx="1329">
                  <c:v>24695.887505916711</c:v>
                </c:pt>
                <c:pt idx="1330">
                  <c:v>24710.473876283126</c:v>
                </c:pt>
                <c:pt idx="1331">
                  <c:v>24725.056084745152</c:v>
                </c:pt>
                <c:pt idx="1332">
                  <c:v>24739.634124814911</c:v>
                </c:pt>
                <c:pt idx="1333">
                  <c:v>24754.207989991137</c:v>
                </c:pt>
                <c:pt idx="1334">
                  <c:v>24768.777673759265</c:v>
                </c:pt>
                <c:pt idx="1335">
                  <c:v>24783.343169591484</c:v>
                </c:pt>
                <c:pt idx="1336">
                  <c:v>24797.904470946807</c:v>
                </c:pt>
                <c:pt idx="1337">
                  <c:v>24812.461571271135</c:v>
                </c:pt>
                <c:pt idx="1338">
                  <c:v>24827.014463997322</c:v>
                </c:pt>
                <c:pt idx="1339">
                  <c:v>24841.563142545245</c:v>
                </c:pt>
                <c:pt idx="1340">
                  <c:v>24856.107600321851</c:v>
                </c:pt>
                <c:pt idx="1341">
                  <c:v>24870.647830721235</c:v>
                </c:pt>
                <c:pt idx="1342">
                  <c:v>24885.183827124692</c:v>
                </c:pt>
                <c:pt idx="1343">
                  <c:v>24899.715582900782</c:v>
                </c:pt>
                <c:pt idx="1344">
                  <c:v>24914.243091405388</c:v>
                </c:pt>
                <c:pt idx="1345">
                  <c:v>24928.766345981767</c:v>
                </c:pt>
                <c:pt idx="1346">
                  <c:v>24943.285339960621</c:v>
                </c:pt>
                <c:pt idx="1347">
                  <c:v>24957.800066660144</c:v>
                </c:pt>
                <c:pt idx="1348">
                  <c:v>24972.310519386083</c:v>
                </c:pt>
                <c:pt idx="1349">
                  <c:v>24986.816691431784</c:v>
                </c:pt>
                <c:pt idx="1350">
                  <c:v>25001.318576078262</c:v>
                </c:pt>
                <c:pt idx="1351">
                  <c:v>25015.816166594232</c:v>
                </c:pt>
                <c:pt idx="1352">
                  <c:v>25030.309456236184</c:v>
                </c:pt>
                <c:pt idx="1353">
                  <c:v>25044.798438248425</c:v>
                </c:pt>
                <c:pt idx="1354">
                  <c:v>25059.283105863116</c:v>
                </c:pt>
                <c:pt idx="1355">
                  <c:v>25073.763452300347</c:v>
                </c:pt>
                <c:pt idx="1356">
                  <c:v>25088.239470768167</c:v>
                </c:pt>
                <c:pt idx="1357">
                  <c:v>25102.711154462631</c:v>
                </c:pt>
                <c:pt idx="1358">
                  <c:v>25117.17849656786</c:v>
                </c:pt>
                <c:pt idx="1359">
                  <c:v>25131.641490256072</c:v>
                </c:pt>
                <c:pt idx="1360">
                  <c:v>25146.100128687638</c:v>
                </c:pt>
                <c:pt idx="1361">
                  <c:v>25160.55440501112</c:v>
                </c:pt>
                <c:pt idx="1362">
                  <c:v>25175.004314900933</c:v>
                </c:pt>
                <c:pt idx="1363">
                  <c:v>25189.449852727223</c:v>
                </c:pt>
                <c:pt idx="1364">
                  <c:v>25203.891011571606</c:v>
                </c:pt>
                <c:pt idx="1365">
                  <c:v>25218.327784503999</c:v>
                </c:pt>
                <c:pt idx="1366">
                  <c:v>25232.760164582665</c:v>
                </c:pt>
                <c:pt idx="1367">
                  <c:v>25247.188144854248</c:v>
                </c:pt>
                <c:pt idx="1368">
                  <c:v>25261.611718353808</c:v>
                </c:pt>
                <c:pt idx="1369">
                  <c:v>25276.030878104866</c:v>
                </c:pt>
                <c:pt idx="1370">
                  <c:v>25290.445617119432</c:v>
                </c:pt>
                <c:pt idx="1371">
                  <c:v>25304.855928398039</c:v>
                </c:pt>
                <c:pt idx="1372">
                  <c:v>25319.261804929778</c:v>
                </c:pt>
                <c:pt idx="1373">
                  <c:v>25333.663239692334</c:v>
                </c:pt>
                <c:pt idx="1374">
                  <c:v>25348.060225652014</c:v>
                </c:pt>
                <c:pt idx="1375">
                  <c:v>25362.452755763778</c:v>
                </c:pt>
                <c:pt idx="1376">
                  <c:v>25376.840822971262</c:v>
                </c:pt>
                <c:pt idx="1377">
                  <c:v>25391.224420206818</c:v>
                </c:pt>
                <c:pt idx="1378">
                  <c:v>25405.60354039153</c:v>
                </c:pt>
                <c:pt idx="1379">
                  <c:v>25419.978176435248</c:v>
                </c:pt>
                <c:pt idx="1380">
                  <c:v>25434.348321236608</c:v>
                </c:pt>
                <c:pt idx="1381">
                  <c:v>25448.713967683052</c:v>
                </c:pt>
                <c:pt idx="1382">
                  <c:v>25463.075108650861</c:v>
                </c:pt>
                <c:pt idx="1383">
                  <c:v>25477.431737005169</c:v>
                </c:pt>
                <c:pt idx="1384">
                  <c:v>25491.783845599981</c:v>
                </c:pt>
                <c:pt idx="1385">
                  <c:v>25506.131427278204</c:v>
                </c:pt>
                <c:pt idx="1386">
                  <c:v>25520.474474871648</c:v>
                </c:pt>
                <c:pt idx="1387">
                  <c:v>25534.812981201059</c:v>
                </c:pt>
                <c:pt idx="1388">
                  <c:v>25549.146939076123</c:v>
                </c:pt>
                <c:pt idx="1389">
                  <c:v>25563.476341295489</c:v>
                </c:pt>
                <c:pt idx="1390">
                  <c:v>25577.801180646777</c:v>
                </c:pt>
                <c:pt idx="1391">
                  <c:v>25592.121449906594</c:v>
                </c:pt>
                <c:pt idx="1392">
                  <c:v>25606.437141840539</c:v>
                </c:pt>
                <c:pt idx="1393">
                  <c:v>25620.748249203221</c:v>
                </c:pt>
                <c:pt idx="1394">
                  <c:v>25635.054764738263</c:v>
                </c:pt>
                <c:pt idx="1395">
                  <c:v>25649.356681178309</c:v>
                </c:pt>
                <c:pt idx="1396">
                  <c:v>25663.653991245039</c:v>
                </c:pt>
                <c:pt idx="1397">
                  <c:v>25677.946687649157</c:v>
                </c:pt>
                <c:pt idx="1398">
                  <c:v>25692.234763090411</c:v>
                </c:pt>
                <c:pt idx="1399">
                  <c:v>25706.518210257593</c:v>
                </c:pt>
                <c:pt idx="1400">
                  <c:v>25720.79702182853</c:v>
                </c:pt>
                <c:pt idx="1401">
                  <c:v>25735.071190470102</c:v>
                </c:pt>
                <c:pt idx="1402">
                  <c:v>25749.340708838223</c:v>
                </c:pt>
                <c:pt idx="1403">
                  <c:v>25763.605569577849</c:v>
                </c:pt>
                <c:pt idx="1404">
                  <c:v>25777.865765322978</c:v>
                </c:pt>
                <c:pt idx="1405">
                  <c:v>25792.121288696635</c:v>
                </c:pt>
                <c:pt idx="1406">
                  <c:v>25806.372132310877</c:v>
                </c:pt>
                <c:pt idx="1407">
                  <c:v>25820.618288766778</c:v>
                </c:pt>
                <c:pt idx="1408">
                  <c:v>25834.859750654425</c:v>
                </c:pt>
                <c:pt idx="1409">
                  <c:v>25849.096510552907</c:v>
                </c:pt>
                <c:pt idx="1410">
                  <c:v>25863.328561030303</c:v>
                </c:pt>
                <c:pt idx="1411">
                  <c:v>25877.555894643676</c:v>
                </c:pt>
                <c:pt idx="1412">
                  <c:v>25891.778503939051</c:v>
                </c:pt>
                <c:pt idx="1413">
                  <c:v>25905.996381451409</c:v>
                </c:pt>
                <c:pt idx="1414">
                  <c:v>25920.209519704662</c:v>
                </c:pt>
                <c:pt idx="1415">
                  <c:v>25934.417911211647</c:v>
                </c:pt>
                <c:pt idx="1416">
                  <c:v>25948.621548474097</c:v>
                </c:pt>
                <c:pt idx="1417">
                  <c:v>25962.82042398263</c:v>
                </c:pt>
                <c:pt idx="1418">
                  <c:v>25977.014530216722</c:v>
                </c:pt>
                <c:pt idx="1419">
                  <c:v>25991.203859644687</c:v>
                </c:pt>
                <c:pt idx="1420">
                  <c:v>26005.388404723657</c:v>
                </c:pt>
                <c:pt idx="1421">
                  <c:v>26019.56815789955</c:v>
                </c:pt>
                <c:pt idx="1422">
                  <c:v>26033.743111607047</c:v>
                </c:pt>
                <c:pt idx="1423">
                  <c:v>26047.913258269571</c:v>
                </c:pt>
                <c:pt idx="1424">
                  <c:v>26062.078590299247</c:v>
                </c:pt>
                <c:pt idx="1425">
                  <c:v>26076.239100096875</c:v>
                </c:pt>
                <c:pt idx="1426">
                  <c:v>26090.394780051909</c:v>
                </c:pt>
                <c:pt idx="1427">
                  <c:v>26104.545622542413</c:v>
                </c:pt>
                <c:pt idx="1428">
                  <c:v>26118.691619935027</c:v>
                </c:pt>
                <c:pt idx="1429">
                  <c:v>26132.832764584939</c:v>
                </c:pt>
                <c:pt idx="1430">
                  <c:v>26146.969048835843</c:v>
                </c:pt>
                <c:pt idx="1431">
                  <c:v>26161.100465019903</c:v>
                </c:pt>
                <c:pt idx="1432">
                  <c:v>26175.227005457713</c:v>
                </c:pt>
                <c:pt idx="1433">
                  <c:v>26189.348662458251</c:v>
                </c:pt>
                <c:pt idx="1434">
                  <c:v>26203.46542831885</c:v>
                </c:pt>
                <c:pt idx="1435">
                  <c:v>26217.57729532514</c:v>
                </c:pt>
                <c:pt idx="1436">
                  <c:v>26231.684255751014</c:v>
                </c:pt>
                <c:pt idx="1437">
                  <c:v>26245.786301858574</c:v>
                </c:pt>
                <c:pt idx="1438">
                  <c:v>26259.88342589809</c:v>
                </c:pt>
                <c:pt idx="1439">
                  <c:v>26273.975620107944</c:v>
                </c:pt>
                <c:pt idx="1440">
                  <c:v>26288.06287671459</c:v>
                </c:pt>
                <c:pt idx="1441">
                  <c:v>26302.145187932496</c:v>
                </c:pt>
                <c:pt idx="1442">
                  <c:v>26316.222545964087</c:v>
                </c:pt>
                <c:pt idx="1443">
                  <c:v>26330.294942999695</c:v>
                </c:pt>
                <c:pt idx="1444">
                  <c:v>26344.36237121751</c:v>
                </c:pt>
                <c:pt idx="1445">
                  <c:v>26358.424822783509</c:v>
                </c:pt>
                <c:pt idx="1446">
                  <c:v>26372.482289851407</c:v>
                </c:pt>
                <c:pt idx="1447">
                  <c:v>26386.534764562595</c:v>
                </c:pt>
                <c:pt idx="1448">
                  <c:v>26400.582239046082</c:v>
                </c:pt>
                <c:pt idx="1449">
                  <c:v>26414.624705418424</c:v>
                </c:pt>
                <c:pt idx="1450">
                  <c:v>26428.66215578367</c:v>
                </c:pt>
                <c:pt idx="1451">
                  <c:v>26442.694582233285</c:v>
                </c:pt>
                <c:pt idx="1452">
                  <c:v>26456.721976846093</c:v>
                </c:pt>
                <c:pt idx="1453">
                  <c:v>26470.744331688209</c:v>
                </c:pt>
                <c:pt idx="1454">
                  <c:v>26484.761638812961</c:v>
                </c:pt>
                <c:pt idx="1455">
                  <c:v>26498.773890260825</c:v>
                </c:pt>
                <c:pt idx="1456">
                  <c:v>26512.781078059357</c:v>
                </c:pt>
                <c:pt idx="1457">
                  <c:v>26526.783194223106</c:v>
                </c:pt>
                <c:pt idx="1458">
                  <c:v>26540.780230753549</c:v>
                </c:pt>
                <c:pt idx="1459">
                  <c:v>26554.772179639018</c:v>
                </c:pt>
                <c:pt idx="1460">
                  <c:v>26568.759032854607</c:v>
                </c:pt>
                <c:pt idx="1461">
                  <c:v>26582.740782362111</c:v>
                </c:pt>
                <c:pt idx="1462">
                  <c:v>26596.71742010993</c:v>
                </c:pt>
                <c:pt idx="1463">
                  <c:v>26610.688938032992</c:v>
                </c:pt>
                <c:pt idx="1464">
                  <c:v>26624.655328052675</c:v>
                </c:pt>
                <c:pt idx="1465">
                  <c:v>26638.616582076716</c:v>
                </c:pt>
                <c:pt idx="1466">
                  <c:v>26652.572691999125</c:v>
                </c:pt>
                <c:pt idx="1467">
                  <c:v>26666.523649700099</c:v>
                </c:pt>
                <c:pt idx="1468">
                  <c:v>26680.469447045933</c:v>
                </c:pt>
                <c:pt idx="1469">
                  <c:v>26694.410075888925</c:v>
                </c:pt>
                <c:pt idx="1470">
                  <c:v>26708.34552806729</c:v>
                </c:pt>
                <c:pt idx="1471">
                  <c:v>26722.275795405065</c:v>
                </c:pt>
                <c:pt idx="1472">
                  <c:v>26736.200869712011</c:v>
                </c:pt>
                <c:pt idx="1473">
                  <c:v>26750.120742783522</c:v>
                </c:pt>
                <c:pt idx="1474">
                  <c:v>26764.035406400526</c:v>
                </c:pt>
                <c:pt idx="1475">
                  <c:v>26777.94485232938</c:v>
                </c:pt>
                <c:pt idx="1476">
                  <c:v>26791.849072321776</c:v>
                </c:pt>
                <c:pt idx="1477">
                  <c:v>26805.748058114645</c:v>
                </c:pt>
                <c:pt idx="1478">
                  <c:v>26819.641801430036</c:v>
                </c:pt>
                <c:pt idx="1479">
                  <c:v>26833.530293975029</c:v>
                </c:pt>
                <c:pt idx="1480">
                  <c:v>26847.413527441618</c:v>
                </c:pt>
                <c:pt idx="1481">
                  <c:v>26861.291493506615</c:v>
                </c:pt>
                <c:pt idx="1482">
                  <c:v>26875.164183831526</c:v>
                </c:pt>
                <c:pt idx="1483">
                  <c:v>26889.031590062456</c:v>
                </c:pt>
                <c:pt idx="1484">
                  <c:v>26902.893703829988</c:v>
                </c:pt>
                <c:pt idx="1485">
                  <c:v>26916.750516749074</c:v>
                </c:pt>
                <c:pt idx="1486">
                  <c:v>26930.602020418919</c:v>
                </c:pt>
                <c:pt idx="1487">
                  <c:v>26944.448206422869</c:v>
                </c:pt>
                <c:pt idx="1488">
                  <c:v>26958.289066328289</c:v>
                </c:pt>
                <c:pt idx="1489">
                  <c:v>26972.12459168645</c:v>
                </c:pt>
                <c:pt idx="1490">
                  <c:v>26985.954774032405</c:v>
                </c:pt>
                <c:pt idx="1491">
                  <c:v>26999.779604884872</c:v>
                </c:pt>
                <c:pt idx="1492">
                  <c:v>27013.599075746108</c:v>
                </c:pt>
                <c:pt idx="1493">
                  <c:v>27027.413178101786</c:v>
                </c:pt>
                <c:pt idx="1494">
                  <c:v>27041.221903420876</c:v>
                </c:pt>
                <c:pt idx="1495">
                  <c:v>27055.025243155513</c:v>
                </c:pt>
                <c:pt idx="1496">
                  <c:v>27068.823188740862</c:v>
                </c:pt>
                <c:pt idx="1497">
                  <c:v>27082.615731595008</c:v>
                </c:pt>
                <c:pt idx="1498">
                  <c:v>27096.402863118808</c:v>
                </c:pt>
                <c:pt idx="1499">
                  <c:v>27110.184574695773</c:v>
                </c:pt>
                <c:pt idx="1500">
                  <c:v>27123.96085769192</c:v>
                </c:pt>
                <c:pt idx="1501">
                  <c:v>27137.731703455651</c:v>
                </c:pt>
                <c:pt idx="1502">
                  <c:v>27151.497103317612</c:v>
                </c:pt>
                <c:pt idx="1503">
                  <c:v>27165.25704859056</c:v>
                </c:pt>
                <c:pt idx="1504">
                  <c:v>27179.011530569216</c:v>
                </c:pt>
                <c:pt idx="1505">
                  <c:v>27192.760540530136</c:v>
                </c:pt>
                <c:pt idx="1506">
                  <c:v>27206.504069731564</c:v>
                </c:pt>
                <c:pt idx="1507">
                  <c:v>27220.242109413291</c:v>
                </c:pt>
                <c:pt idx="1508">
                  <c:v>27233.974650796517</c:v>
                </c:pt>
                <c:pt idx="1509">
                  <c:v>27247.701685083695</c:v>
                </c:pt>
                <c:pt idx="1510">
                  <c:v>27261.423203458398</c:v>
                </c:pt>
                <c:pt idx="1511">
                  <c:v>27275.139197085169</c:v>
                </c:pt>
                <c:pt idx="1512">
                  <c:v>27288.849657109364</c:v>
                </c:pt>
                <c:pt idx="1513">
                  <c:v>27302.554574657013</c:v>
                </c:pt>
                <c:pt idx="1514">
                  <c:v>27316.253940834667</c:v>
                </c:pt>
                <c:pt idx="1515">
                  <c:v>27329.947746729242</c:v>
                </c:pt>
                <c:pt idx="1516">
                  <c:v>27343.635983407868</c:v>
                </c:pt>
                <c:pt idx="1517">
                  <c:v>27357.318641917736</c:v>
                </c:pt>
                <c:pt idx="1518">
                  <c:v>27370.995713285949</c:v>
                </c:pt>
                <c:pt idx="1519">
                  <c:v>27384.66718851935</c:v>
                </c:pt>
                <c:pt idx="1520">
                  <c:v>27398.333058604378</c:v>
                </c:pt>
                <c:pt idx="1521">
                  <c:v>27411.993314506904</c:v>
                </c:pt>
                <c:pt idx="1522">
                  <c:v>27425.64794717207</c:v>
                </c:pt>
                <c:pt idx="1523">
                  <c:v>27439.29694752413</c:v>
                </c:pt>
                <c:pt idx="1524">
                  <c:v>27452.940306466287</c:v>
                </c:pt>
                <c:pt idx="1525">
                  <c:v>27466.578014880535</c:v>
                </c:pt>
                <c:pt idx="1526">
                  <c:v>27480.210063627481</c:v>
                </c:pt>
                <c:pt idx="1527">
                  <c:v>27493.836443546192</c:v>
                </c:pt>
                <c:pt idx="1528">
                  <c:v>27507.457145454024</c:v>
                </c:pt>
                <c:pt idx="1529">
                  <c:v>27521.072160146454</c:v>
                </c:pt>
                <c:pt idx="1530">
                  <c:v>27534.681478396917</c:v>
                </c:pt>
                <c:pt idx="1531">
                  <c:v>27548.285090956626</c:v>
                </c:pt>
                <c:pt idx="1532">
                  <c:v>27561.882988281144</c:v>
                </c:pt>
                <c:pt idx="1533">
                  <c:v>27575.475160530968</c:v>
                </c:pt>
                <c:pt idx="1534">
                  <c:v>27589.061598395187</c:v>
                </c:pt>
                <c:pt idx="1535">
                  <c:v>27602.642292546559</c:v>
                </c:pt>
                <c:pt idx="1536">
                  <c:v>27616.217233641386</c:v>
                </c:pt>
                <c:pt idx="1537">
                  <c:v>27629.786412319401</c:v>
                </c:pt>
                <c:pt idx="1538">
                  <c:v>27643.34981920366</c:v>
                </c:pt>
                <c:pt idx="1539">
                  <c:v>27656.907444900426</c:v>
                </c:pt>
                <c:pt idx="1540">
                  <c:v>27670.459268357299</c:v>
                </c:pt>
                <c:pt idx="1541">
                  <c:v>27684.005256799959</c:v>
                </c:pt>
                <c:pt idx="1542">
                  <c:v>27697.545400652165</c:v>
                </c:pt>
                <c:pt idx="1543">
                  <c:v>27711.079690318467</c:v>
                </c:pt>
                <c:pt idx="1544">
                  <c:v>27724.608116184249</c:v>
                </c:pt>
                <c:pt idx="1545">
                  <c:v>27738.13066861578</c:v>
                </c:pt>
                <c:pt idx="1546">
                  <c:v>27751.647337960272</c:v>
                </c:pt>
                <c:pt idx="1547">
                  <c:v>27765.158114545928</c:v>
                </c:pt>
                <c:pt idx="1548">
                  <c:v>27778.662988682005</c:v>
                </c:pt>
                <c:pt idx="1549">
                  <c:v>27792.161950658858</c:v>
                </c:pt>
                <c:pt idx="1550">
                  <c:v>27805.654990748</c:v>
                </c:pt>
                <c:pt idx="1551">
                  <c:v>27819.142099202167</c:v>
                </c:pt>
                <c:pt idx="1552">
                  <c:v>27832.623266255356</c:v>
                </c:pt>
                <c:pt idx="1553">
                  <c:v>27846.098482122907</c:v>
                </c:pt>
                <c:pt idx="1554">
                  <c:v>27859.56773700154</c:v>
                </c:pt>
                <c:pt idx="1555">
                  <c:v>27873.031021069426</c:v>
                </c:pt>
                <c:pt idx="1556">
                  <c:v>27886.488324486243</c:v>
                </c:pt>
                <c:pt idx="1557">
                  <c:v>27899.93963739324</c:v>
                </c:pt>
                <c:pt idx="1558">
                  <c:v>27913.384949913288</c:v>
                </c:pt>
                <c:pt idx="1559">
                  <c:v>27926.824252150956</c:v>
                </c:pt>
                <c:pt idx="1560">
                  <c:v>27940.257534192562</c:v>
                </c:pt>
                <c:pt idx="1561">
                  <c:v>27953.684786106245</c:v>
                </c:pt>
                <c:pt idx="1562">
                  <c:v>27967.105997942021</c:v>
                </c:pt>
                <c:pt idx="1563">
                  <c:v>27980.521159731856</c:v>
                </c:pt>
                <c:pt idx="1564">
                  <c:v>27993.930261489721</c:v>
                </c:pt>
                <c:pt idx="1565">
                  <c:v>28007.333293211665</c:v>
                </c:pt>
                <c:pt idx="1566">
                  <c:v>28020.730244875882</c:v>
                </c:pt>
                <c:pt idx="1567">
                  <c:v>28034.121106442777</c:v>
                </c:pt>
                <c:pt idx="1568">
                  <c:v>28047.505867855034</c:v>
                </c:pt>
                <c:pt idx="1569">
                  <c:v>28060.884519037681</c:v>
                </c:pt>
                <c:pt idx="1570">
                  <c:v>28074.257049898169</c:v>
                </c:pt>
                <c:pt idx="1571">
                  <c:v>28087.623450326439</c:v>
                </c:pt>
                <c:pt idx="1572">
                  <c:v>28100.983710194982</c:v>
                </c:pt>
                <c:pt idx="1573">
                  <c:v>28114.337819358923</c:v>
                </c:pt>
                <c:pt idx="1574">
                  <c:v>28127.685767656098</c:v>
                </c:pt>
                <c:pt idx="1575">
                  <c:v>28141.027544907109</c:v>
                </c:pt>
                <c:pt idx="1576">
                  <c:v>28154.363140915415</c:v>
                </c:pt>
                <c:pt idx="1577">
                  <c:v>28167.692545467398</c:v>
                </c:pt>
                <c:pt idx="1578">
                  <c:v>28181.015748332444</c:v>
                </c:pt>
                <c:pt idx="1579">
                  <c:v>28194.332739263009</c:v>
                </c:pt>
                <c:pt idx="1580">
                  <c:v>28207.643507994711</c:v>
                </c:pt>
                <c:pt idx="1581">
                  <c:v>28220.948044246401</c:v>
                </c:pt>
                <c:pt idx="1582">
                  <c:v>28234.246337720229</c:v>
                </c:pt>
                <c:pt idx="1583">
                  <c:v>28247.538378101748</c:v>
                </c:pt>
                <c:pt idx="1584">
                  <c:v>28260.824155059974</c:v>
                </c:pt>
                <c:pt idx="1585">
                  <c:v>28274.103658247474</c:v>
                </c:pt>
                <c:pt idx="1586">
                  <c:v>28287.376877300445</c:v>
                </c:pt>
                <c:pt idx="1587">
                  <c:v>28300.643801838803</c:v>
                </c:pt>
                <c:pt idx="1588">
                  <c:v>28313.904421466261</c:v>
                </c:pt>
                <c:pt idx="1589">
                  <c:v>28327.158725770412</c:v>
                </c:pt>
                <c:pt idx="1590">
                  <c:v>28340.406704322817</c:v>
                </c:pt>
                <c:pt idx="1591">
                  <c:v>28353.648346679085</c:v>
                </c:pt>
                <c:pt idx="1592">
                  <c:v>28366.883642378969</c:v>
                </c:pt>
                <c:pt idx="1593">
                  <c:v>28380.112580946439</c:v>
                </c:pt>
                <c:pt idx="1594">
                  <c:v>28393.335151889783</c:v>
                </c:pt>
                <c:pt idx="1595">
                  <c:v>28406.551344701689</c:v>
                </c:pt>
                <c:pt idx="1596">
                  <c:v>28419.761148859336</c:v>
                </c:pt>
                <c:pt idx="1597">
                  <c:v>28432.964553824484</c:v>
                </c:pt>
                <c:pt idx="1598">
                  <c:v>28446.161549043565</c:v>
                </c:pt>
                <c:pt idx="1599">
                  <c:v>28459.35212394777</c:v>
                </c:pt>
                <c:pt idx="1600">
                  <c:v>28472.536267953154</c:v>
                </c:pt>
                <c:pt idx="1601">
                  <c:v>28485.713970460714</c:v>
                </c:pt>
                <c:pt idx="1602">
                  <c:v>28498.885220856493</c:v>
                </c:pt>
                <c:pt idx="1603">
                  <c:v>28512.050008511676</c:v>
                </c:pt>
                <c:pt idx="1604">
                  <c:v>28525.208322782681</c:v>
                </c:pt>
                <c:pt idx="1605">
                  <c:v>28538.360153011254</c:v>
                </c:pt>
                <c:pt idx="1606">
                  <c:v>28551.50548852457</c:v>
                </c:pt>
                <c:pt idx="1607">
                  <c:v>28564.644318635332</c:v>
                </c:pt>
                <c:pt idx="1608">
                  <c:v>28577.776632641871</c:v>
                </c:pt>
                <c:pt idx="1609">
                  <c:v>28590.902419828239</c:v>
                </c:pt>
                <c:pt idx="1610">
                  <c:v>28604.021669464313</c:v>
                </c:pt>
                <c:pt idx="1611">
                  <c:v>28617.134370805907</c:v>
                </c:pt>
                <c:pt idx="1612">
                  <c:v>28630.240513094854</c:v>
                </c:pt>
                <c:pt idx="1613">
                  <c:v>28643.340085559124</c:v>
                </c:pt>
                <c:pt idx="1614">
                  <c:v>28656.433077412927</c:v>
                </c:pt>
                <c:pt idx="1615">
                  <c:v>28669.519477856811</c:v>
                </c:pt>
                <c:pt idx="1616">
                  <c:v>28682.599276077774</c:v>
                </c:pt>
                <c:pt idx="1617">
                  <c:v>28695.672461249364</c:v>
                </c:pt>
                <c:pt idx="1618">
                  <c:v>28708.739022531794</c:v>
                </c:pt>
                <c:pt idx="1619">
                  <c:v>28721.798949072043</c:v>
                </c:pt>
                <c:pt idx="1620">
                  <c:v>28734.852230003973</c:v>
                </c:pt>
                <c:pt idx="1621">
                  <c:v>28747.898854448431</c:v>
                </c:pt>
                <c:pt idx="1622">
                  <c:v>28760.938811513362</c:v>
                </c:pt>
                <c:pt idx="1623">
                  <c:v>28773.972090293923</c:v>
                </c:pt>
                <c:pt idx="1624">
                  <c:v>28786.998679872588</c:v>
                </c:pt>
                <c:pt idx="1625">
                  <c:v>28800.018569319273</c:v>
                </c:pt>
                <c:pt idx="1626">
                  <c:v>28813.031747691439</c:v>
                </c:pt>
                <c:pt idx="1627">
                  <c:v>28826.038204034216</c:v>
                </c:pt>
                <c:pt idx="1628">
                  <c:v>28839.037927380512</c:v>
                </c:pt>
                <c:pt idx="1629">
                  <c:v>28852.030906751126</c:v>
                </c:pt>
                <c:pt idx="1630">
                  <c:v>28865.01713115488</c:v>
                </c:pt>
                <c:pt idx="1631">
                  <c:v>28877.996589588718</c:v>
                </c:pt>
                <c:pt idx="1632">
                  <c:v>28890.969271037844</c:v>
                </c:pt>
                <c:pt idx="1633">
                  <c:v>28903.935164475828</c:v>
                </c:pt>
                <c:pt idx="1634">
                  <c:v>28916.894258864733</c:v>
                </c:pt>
                <c:pt idx="1635">
                  <c:v>28929.846543155236</c:v>
                </c:pt>
                <c:pt idx="1636">
                  <c:v>28942.792006286749</c:v>
                </c:pt>
                <c:pt idx="1637">
                  <c:v>28955.730637187538</c:v>
                </c:pt>
                <c:pt idx="1638">
                  <c:v>28968.662424774862</c:v>
                </c:pt>
                <c:pt idx="1639">
                  <c:v>28981.587357955083</c:v>
                </c:pt>
                <c:pt idx="1640">
                  <c:v>28994.505425623793</c:v>
                </c:pt>
                <c:pt idx="1641">
                  <c:v>29007.416616665949</c:v>
                </c:pt>
                <c:pt idx="1642">
                  <c:v>29020.320919955997</c:v>
                </c:pt>
                <c:pt idx="1643">
                  <c:v>29033.218324357997</c:v>
                </c:pt>
                <c:pt idx="1644">
                  <c:v>29046.108818725756</c:v>
                </c:pt>
                <c:pt idx="1645">
                  <c:v>29058.992391902961</c:v>
                </c:pt>
                <c:pt idx="1646">
                  <c:v>29071.869032723298</c:v>
                </c:pt>
                <c:pt idx="1647">
                  <c:v>29084.738730010595</c:v>
                </c:pt>
                <c:pt idx="1648">
                  <c:v>29097.601472578954</c:v>
                </c:pt>
                <c:pt idx="1649">
                  <c:v>29110.457249232877</c:v>
                </c:pt>
                <c:pt idx="1650">
                  <c:v>29123.306048767412</c:v>
                </c:pt>
                <c:pt idx="1651">
                  <c:v>29136.147859968274</c:v>
                </c:pt>
                <c:pt idx="1652">
                  <c:v>29148.982671611997</c:v>
                </c:pt>
                <c:pt idx="1653">
                  <c:v>29161.810472466052</c:v>
                </c:pt>
                <c:pt idx="1654">
                  <c:v>29174.631251289004</c:v>
                </c:pt>
                <c:pt idx="1655">
                  <c:v>29187.444996830636</c:v>
                </c:pt>
                <c:pt idx="1656">
                  <c:v>29200.251697832104</c:v>
                </c:pt>
                <c:pt idx="1657">
                  <c:v>29213.051343026054</c:v>
                </c:pt>
                <c:pt idx="1658">
                  <c:v>29225.843921136788</c:v>
                </c:pt>
                <c:pt idx="1659">
                  <c:v>29238.629420880388</c:v>
                </c:pt>
                <c:pt idx="1660">
                  <c:v>29251.407830964868</c:v>
                </c:pt>
                <c:pt idx="1661">
                  <c:v>29264.17914009032</c:v>
                </c:pt>
                <c:pt idx="1662">
                  <c:v>29276.943336949047</c:v>
                </c:pt>
                <c:pt idx="1663">
                  <c:v>29289.70041022572</c:v>
                </c:pt>
                <c:pt idx="1664">
                  <c:v>29302.450348597518</c:v>
                </c:pt>
                <c:pt idx="1665">
                  <c:v>29315.193140734278</c:v>
                </c:pt>
                <c:pt idx="1666">
                  <c:v>29327.928775298638</c:v>
                </c:pt>
                <c:pt idx="1667">
                  <c:v>29340.657240946195</c:v>
                </c:pt>
                <c:pt idx="1668">
                  <c:v>29353.37852632565</c:v>
                </c:pt>
                <c:pt idx="1669">
                  <c:v>29366.092620078951</c:v>
                </c:pt>
                <c:pt idx="1670">
                  <c:v>29378.799510841454</c:v>
                </c:pt>
                <c:pt idx="1671">
                  <c:v>29391.499187242076</c:v>
                </c:pt>
                <c:pt idx="1672">
                  <c:v>29404.191637903441</c:v>
                </c:pt>
                <c:pt idx="1673">
                  <c:v>29416.876851442034</c:v>
                </c:pt>
                <c:pt idx="1674">
                  <c:v>29429.554816468364</c:v>
                </c:pt>
                <c:pt idx="1675">
                  <c:v>29442.225521587108</c:v>
                </c:pt>
                <c:pt idx="1676">
                  <c:v>29454.88895539728</c:v>
                </c:pt>
                <c:pt idx="1677">
                  <c:v>29467.54510649238</c:v>
                </c:pt>
                <c:pt idx="1678">
                  <c:v>29480.193963460548</c:v>
                </c:pt>
                <c:pt idx="1679">
                  <c:v>29492.835514884733</c:v>
                </c:pt>
                <c:pt idx="1680">
                  <c:v>29505.469749342847</c:v>
                </c:pt>
                <c:pt idx="1681">
                  <c:v>29518.096655407924</c:v>
                </c:pt>
                <c:pt idx="1682">
                  <c:v>29530.716221648287</c:v>
                </c:pt>
                <c:pt idx="1683">
                  <c:v>29543.328436627704</c:v>
                </c:pt>
                <c:pt idx="1684">
                  <c:v>29555.933288905551</c:v>
                </c:pt>
                <c:pt idx="1685">
                  <c:v>29568.530767036984</c:v>
                </c:pt>
                <c:pt idx="1686">
                  <c:v>29581.120859573093</c:v>
                </c:pt>
                <c:pt idx="1687">
                  <c:v>29593.703555061074</c:v>
                </c:pt>
                <c:pt idx="1688">
                  <c:v>29606.27884204439</c:v>
                </c:pt>
                <c:pt idx="1689">
                  <c:v>29618.846709062942</c:v>
                </c:pt>
                <c:pt idx="1690">
                  <c:v>29631.407144653233</c:v>
                </c:pt>
                <c:pt idx="1691">
                  <c:v>29643.960137348542</c:v>
                </c:pt>
                <c:pt idx="1692">
                  <c:v>29656.505675679091</c:v>
                </c:pt>
                <c:pt idx="1693">
                  <c:v>29669.043748172211</c:v>
                </c:pt>
                <c:pt idx="1694">
                  <c:v>29681.574343352513</c:v>
                </c:pt>
                <c:pt idx="1695">
                  <c:v>29694.097449742068</c:v>
                </c:pt>
                <c:pt idx="1696">
                  <c:v>29706.613055860573</c:v>
                </c:pt>
                <c:pt idx="1697">
                  <c:v>29719.121150225517</c:v>
                </c:pt>
                <c:pt idx="1698">
                  <c:v>29731.621721352374</c:v>
                </c:pt>
                <c:pt idx="1699">
                  <c:v>29744.114757754764</c:v>
                </c:pt>
                <c:pt idx="1700">
                  <c:v>29756.600247944622</c:v>
                </c:pt>
                <c:pt idx="1701">
                  <c:v>29769.078180432392</c:v>
                </c:pt>
                <c:pt idx="1702">
                  <c:v>29781.548543727196</c:v>
                </c:pt>
                <c:pt idx="1703">
                  <c:v>29794.011326337004</c:v>
                </c:pt>
                <c:pt idx="1704">
                  <c:v>29806.466516768822</c:v>
                </c:pt>
                <c:pt idx="1705">
                  <c:v>29818.91410352887</c:v>
                </c:pt>
                <c:pt idx="1706">
                  <c:v>29831.354075122763</c:v>
                </c:pt>
                <c:pt idx="1707">
                  <c:v>29843.786420055683</c:v>
                </c:pt>
                <c:pt idx="1708">
                  <c:v>29856.211126832572</c:v>
                </c:pt>
                <c:pt idx="1709">
                  <c:v>29868.628183958303</c:v>
                </c:pt>
                <c:pt idx="1710">
                  <c:v>29881.037579937874</c:v>
                </c:pt>
                <c:pt idx="1711">
                  <c:v>29893.439303276584</c:v>
                </c:pt>
                <c:pt idx="1712">
                  <c:v>29905.833342480222</c:v>
                </c:pt>
                <c:pt idx="1713">
                  <c:v>29918.219686055247</c:v>
                </c:pt>
                <c:pt idx="1714">
                  <c:v>29930.598322508977</c:v>
                </c:pt>
                <c:pt idx="1715">
                  <c:v>29942.969240349772</c:v>
                </c:pt>
                <c:pt idx="1716">
                  <c:v>29955.332428087233</c:v>
                </c:pt>
                <c:pt idx="1717">
                  <c:v>29967.687874232372</c:v>
                </c:pt>
                <c:pt idx="1718">
                  <c:v>29980.035567297811</c:v>
                </c:pt>
                <c:pt idx="1719">
                  <c:v>29992.375495797976</c:v>
                </c:pt>
                <c:pt idx="1720">
                  <c:v>30004.707648249274</c:v>
                </c:pt>
                <c:pt idx="1721">
                  <c:v>30017.032013170294</c:v>
                </c:pt>
                <c:pt idx="1722">
                  <c:v>30029.34857908199</c:v>
                </c:pt>
                <c:pt idx="1723">
                  <c:v>30041.65733450788</c:v>
                </c:pt>
                <c:pt idx="1724">
                  <c:v>30053.958267974238</c:v>
                </c:pt>
                <c:pt idx="1725">
                  <c:v>30066.251368010282</c:v>
                </c:pt>
                <c:pt idx="1726">
                  <c:v>30078.536623148375</c:v>
                </c:pt>
                <c:pt idx="1727">
                  <c:v>30090.814021924209</c:v>
                </c:pt>
                <c:pt idx="1728">
                  <c:v>30103.083552877011</c:v>
                </c:pt>
                <c:pt idx="1729">
                  <c:v>30115.345204549736</c:v>
                </c:pt>
                <c:pt idx="1730">
                  <c:v>30127.598965919635</c:v>
                </c:pt>
                <c:pt idx="1731">
                  <c:v>30139.844826394878</c:v>
                </c:pt>
                <c:pt idx="1732">
                  <c:v>30152.082774514842</c:v>
                </c:pt>
                <c:pt idx="1733">
                  <c:v>30164.312798809035</c:v>
                </c:pt>
                <c:pt idx="1734">
                  <c:v>30176.534887797166</c:v>
                </c:pt>
                <c:pt idx="1735">
                  <c:v>30188.749029989249</c:v>
                </c:pt>
                <c:pt idx="1736">
                  <c:v>30200.955213885678</c:v>
                </c:pt>
                <c:pt idx="1737">
                  <c:v>30213.153427977333</c:v>
                </c:pt>
                <c:pt idx="1738">
                  <c:v>30225.343660745657</c:v>
                </c:pt>
                <c:pt idx="1739">
                  <c:v>30237.525900662749</c:v>
                </c:pt>
                <c:pt idx="1740">
                  <c:v>30249.700136191466</c:v>
                </c:pt>
                <c:pt idx="1741">
                  <c:v>30261.8663557855</c:v>
                </c:pt>
                <c:pt idx="1742">
                  <c:v>30274.024547889483</c:v>
                </c:pt>
                <c:pt idx="1743">
                  <c:v>30286.174700939075</c:v>
                </c:pt>
                <c:pt idx="1744">
                  <c:v>30298.316803361056</c:v>
                </c:pt>
                <c:pt idx="1745">
                  <c:v>30310.450843573428</c:v>
                </c:pt>
                <c:pt idx="1746">
                  <c:v>30322.576809985494</c:v>
                </c:pt>
                <c:pt idx="1747">
                  <c:v>30334.694690997971</c:v>
                </c:pt>
                <c:pt idx="1748">
                  <c:v>30346.804475003075</c:v>
                </c:pt>
                <c:pt idx="1749">
                  <c:v>30358.906150384624</c:v>
                </c:pt>
                <c:pt idx="1750">
                  <c:v>30370.99970551813</c:v>
                </c:pt>
                <c:pt idx="1751">
                  <c:v>30383.085128770894</c:v>
                </c:pt>
                <c:pt idx="1752">
                  <c:v>30395.162408502114</c:v>
                </c:pt>
                <c:pt idx="1753">
                  <c:v>30407.231533062979</c:v>
                </c:pt>
                <c:pt idx="1754">
                  <c:v>30419.292490796761</c:v>
                </c:pt>
                <c:pt idx="1755">
                  <c:v>30431.345270038924</c:v>
                </c:pt>
                <c:pt idx="1756">
                  <c:v>30443.389859117222</c:v>
                </c:pt>
                <c:pt idx="1757">
                  <c:v>30455.426246351799</c:v>
                </c:pt>
                <c:pt idx="1758">
                  <c:v>30467.454420055285</c:v>
                </c:pt>
                <c:pt idx="1759">
                  <c:v>30479.474368532912</c:v>
                </c:pt>
                <c:pt idx="1760">
                  <c:v>30491.486080082603</c:v>
                </c:pt>
                <c:pt idx="1761">
                  <c:v>30503.489542995077</c:v>
                </c:pt>
                <c:pt idx="1762">
                  <c:v>30515.484745553964</c:v>
                </c:pt>
                <c:pt idx="1763">
                  <c:v>30527.47167603589</c:v>
                </c:pt>
                <c:pt idx="1764">
                  <c:v>30539.4503227106</c:v>
                </c:pt>
                <c:pt idx="1765">
                  <c:v>30551.420673841054</c:v>
                </c:pt>
                <c:pt idx="1766">
                  <c:v>30563.382717683533</c:v>
                </c:pt>
                <c:pt idx="1767">
                  <c:v>30575.336442487747</c:v>
                </c:pt>
                <c:pt idx="1768">
                  <c:v>30587.281836496943</c:v>
                </c:pt>
                <c:pt idx="1769">
                  <c:v>30599.218887948013</c:v>
                </c:pt>
                <c:pt idx="1770">
                  <c:v>30611.147585071594</c:v>
                </c:pt>
                <c:pt idx="1771">
                  <c:v>30623.067916092194</c:v>
                </c:pt>
                <c:pt idx="1772">
                  <c:v>30634.979869228278</c:v>
                </c:pt>
                <c:pt idx="1773">
                  <c:v>30646.883432692397</c:v>
                </c:pt>
                <c:pt idx="1774">
                  <c:v>30658.778594691292</c:v>
                </c:pt>
                <c:pt idx="1775">
                  <c:v>30670.665343426001</c:v>
                </c:pt>
                <c:pt idx="1776">
                  <c:v>30682.543667091973</c:v>
                </c:pt>
                <c:pt idx="1777">
                  <c:v>30694.413553879185</c:v>
                </c:pt>
                <c:pt idx="1778">
                  <c:v>30706.274991972248</c:v>
                </c:pt>
                <c:pt idx="1779">
                  <c:v>30718.127969550522</c:v>
                </c:pt>
                <c:pt idx="1780">
                  <c:v>30729.972474788228</c:v>
                </c:pt>
                <c:pt idx="1781">
                  <c:v>30741.80849585457</c:v>
                </c:pt>
                <c:pt idx="1782">
                  <c:v>30753.636020913837</c:v>
                </c:pt>
                <c:pt idx="1783">
                  <c:v>30765.455038125532</c:v>
                </c:pt>
                <c:pt idx="1784">
                  <c:v>30777.265535644477</c:v>
                </c:pt>
                <c:pt idx="1785">
                  <c:v>30789.067501620935</c:v>
                </c:pt>
                <c:pt idx="1786">
                  <c:v>30800.86092420073</c:v>
                </c:pt>
                <c:pt idx="1787">
                  <c:v>30812.645791525356</c:v>
                </c:pt>
                <c:pt idx="1788">
                  <c:v>30824.4220917321</c:v>
                </c:pt>
                <c:pt idx="1789">
                  <c:v>30836.189812954162</c:v>
                </c:pt>
                <c:pt idx="1790">
                  <c:v>30847.948943320775</c:v>
                </c:pt>
                <c:pt idx="1791">
                  <c:v>30859.699470957315</c:v>
                </c:pt>
                <c:pt idx="1792">
                  <c:v>30871.441383985439</c:v>
                </c:pt>
                <c:pt idx="1793">
                  <c:v>30883.174670523189</c:v>
                </c:pt>
                <c:pt idx="1794">
                  <c:v>30894.899318685126</c:v>
                </c:pt>
                <c:pt idx="1795">
                  <c:v>30906.615316582443</c:v>
                </c:pt>
                <c:pt idx="1796">
                  <c:v>30918.322652323095</c:v>
                </c:pt>
                <c:pt idx="1797">
                  <c:v>30930.021314011916</c:v>
                </c:pt>
                <c:pt idx="1798">
                  <c:v>30941.711289750747</c:v>
                </c:pt>
                <c:pt idx="1799">
                  <c:v>30953.392567638559</c:v>
                </c:pt>
                <c:pt idx="1800">
                  <c:v>30965.065135771576</c:v>
                </c:pt>
                <c:pt idx="1801">
                  <c:v>30976.728982243407</c:v>
                </c:pt>
                <c:pt idx="1802">
                  <c:v>30988.38409514516</c:v>
                </c:pt>
                <c:pt idx="1803">
                  <c:v>31000.030462565584</c:v>
                </c:pt>
                <c:pt idx="1804">
                  <c:v>31011.668072591187</c:v>
                </c:pt>
                <c:pt idx="1805">
                  <c:v>31023.29691330636</c:v>
                </c:pt>
                <c:pt idx="1806">
                  <c:v>31034.916972793515</c:v>
                </c:pt>
                <c:pt idx="1807">
                  <c:v>31046.528239133208</c:v>
                </c:pt>
                <c:pt idx="1808">
                  <c:v>31058.130700404268</c:v>
                </c:pt>
                <c:pt idx="1809">
                  <c:v>31069.724344683931</c:v>
                </c:pt>
                <c:pt idx="1810">
                  <c:v>31081.309160047964</c:v>
                </c:pt>
                <c:pt idx="1811">
                  <c:v>31092.885134570806</c:v>
                </c:pt>
                <c:pt idx="1812">
                  <c:v>31104.452256325691</c:v>
                </c:pt>
                <c:pt idx="1813">
                  <c:v>31116.010513384779</c:v>
                </c:pt>
                <c:pt idx="1814">
                  <c:v>31127.5598938193</c:v>
                </c:pt>
                <c:pt idx="1815">
                  <c:v>31139.100385699676</c:v>
                </c:pt>
                <c:pt idx="1816">
                  <c:v>31150.631977095658</c:v>
                </c:pt>
                <c:pt idx="1817">
                  <c:v>31162.154656076462</c:v>
                </c:pt>
                <c:pt idx="1818">
                  <c:v>31173.668410710903</c:v>
                </c:pt>
                <c:pt idx="1819">
                  <c:v>31185.173229067532</c:v>
                </c:pt>
                <c:pt idx="1820">
                  <c:v>31196.669099214771</c:v>
                </c:pt>
                <c:pt idx="1821">
                  <c:v>31208.156009221046</c:v>
                </c:pt>
                <c:pt idx="1822">
                  <c:v>31219.633947154925</c:v>
                </c:pt>
                <c:pt idx="1823">
                  <c:v>31231.102901085269</c:v>
                </c:pt>
                <c:pt idx="1824">
                  <c:v>31242.562859081347</c:v>
                </c:pt>
                <c:pt idx="1825">
                  <c:v>31254.013809212996</c:v>
                </c:pt>
                <c:pt idx="1826">
                  <c:v>31265.455739550747</c:v>
                </c:pt>
                <c:pt idx="1827">
                  <c:v>31276.888638165969</c:v>
                </c:pt>
                <c:pt idx="1828">
                  <c:v>31288.312493131009</c:v>
                </c:pt>
                <c:pt idx="1829">
                  <c:v>31299.727292519336</c:v>
                </c:pt>
                <c:pt idx="1830">
                  <c:v>31311.133024405677</c:v>
                </c:pt>
                <c:pt idx="1831">
                  <c:v>31322.529676866165</c:v>
                </c:pt>
                <c:pt idx="1832">
                  <c:v>31333.917237978476</c:v>
                </c:pt>
                <c:pt idx="1833">
                  <c:v>31345.295695821977</c:v>
                </c:pt>
                <c:pt idx="1834">
                  <c:v>31356.665038477866</c:v>
                </c:pt>
                <c:pt idx="1835">
                  <c:v>31368.025254029319</c:v>
                </c:pt>
                <c:pt idx="1836">
                  <c:v>31379.376330561627</c:v>
                </c:pt>
                <c:pt idx="1837">
                  <c:v>31390.718256162352</c:v>
                </c:pt>
                <c:pt idx="1838">
                  <c:v>31402.051018921469</c:v>
                </c:pt>
                <c:pt idx="1839">
                  <c:v>31413.374606931506</c:v>
                </c:pt>
                <c:pt idx="1840">
                  <c:v>31424.6890082877</c:v>
                </c:pt>
                <c:pt idx="1841">
                  <c:v>31435.994211088142</c:v>
                </c:pt>
                <c:pt idx="1842">
                  <c:v>31447.290203433917</c:v>
                </c:pt>
                <c:pt idx="1843">
                  <c:v>31458.576973429263</c:v>
                </c:pt>
                <c:pt idx="1844">
                  <c:v>31469.854509181714</c:v>
                </c:pt>
                <c:pt idx="1845">
                  <c:v>31481.122798802251</c:v>
                </c:pt>
                <c:pt idx="1846">
                  <c:v>31492.381830405448</c:v>
                </c:pt>
                <c:pt idx="1847">
                  <c:v>31503.631592109632</c:v>
                </c:pt>
                <c:pt idx="1848">
                  <c:v>31514.872072037022</c:v>
                </c:pt>
                <c:pt idx="1849">
                  <c:v>31526.103258313888</c:v>
                </c:pt>
                <c:pt idx="1850">
                  <c:v>31537.325139070705</c:v>
                </c:pt>
                <c:pt idx="1851">
                  <c:v>31548.537702442296</c:v>
                </c:pt>
                <c:pt idx="1852">
                  <c:v>31559.740936567992</c:v>
                </c:pt>
                <c:pt idx="1853">
                  <c:v>31570.934829591788</c:v>
                </c:pt>
                <c:pt idx="1854">
                  <c:v>31582.119369662487</c:v>
                </c:pt>
                <c:pt idx="1855">
                  <c:v>31593.294544933866</c:v>
                </c:pt>
                <c:pt idx="1856">
                  <c:v>31604.460343564817</c:v>
                </c:pt>
                <c:pt idx="1857">
                  <c:v>31615.616753719522</c:v>
                </c:pt>
                <c:pt idx="1858">
                  <c:v>31626.763763567586</c:v>
                </c:pt>
                <c:pt idx="1859">
                  <c:v>31637.901361284214</c:v>
                </c:pt>
                <c:pt idx="1860">
                  <c:v>31649.029535050355</c:v>
                </c:pt>
                <c:pt idx="1861">
                  <c:v>31660.148273052866</c:v>
                </c:pt>
                <c:pt idx="1862">
                  <c:v>31671.257563484662</c:v>
                </c:pt>
                <c:pt idx="1863">
                  <c:v>31682.357394544881</c:v>
                </c:pt>
                <c:pt idx="1864">
                  <c:v>31693.447754439047</c:v>
                </c:pt>
                <c:pt idx="1865">
                  <c:v>31704.528631379217</c:v>
                </c:pt>
                <c:pt idx="1866">
                  <c:v>31715.60001358415</c:v>
                </c:pt>
                <c:pt idx="1867">
                  <c:v>31726.661889279465</c:v>
                </c:pt>
                <c:pt idx="1868">
                  <c:v>31737.714246697804</c:v>
                </c:pt>
                <c:pt idx="1869">
                  <c:v>31748.757074078985</c:v>
                </c:pt>
                <c:pt idx="1870">
                  <c:v>31759.790359670173</c:v>
                </c:pt>
                <c:pt idx="1871">
                  <c:v>31770.814091726035</c:v>
                </c:pt>
                <c:pt idx="1872">
                  <c:v>31781.828258508907</c:v>
                </c:pt>
                <c:pt idx="1873">
                  <c:v>31792.832848288959</c:v>
                </c:pt>
                <c:pt idx="1874">
                  <c:v>31803.827849344354</c:v>
                </c:pt>
                <c:pt idx="1875">
                  <c:v>31814.813249961411</c:v>
                </c:pt>
                <c:pt idx="1876">
                  <c:v>31825.789038434774</c:v>
                </c:pt>
                <c:pt idx="1877">
                  <c:v>31836.755203067576</c:v>
                </c:pt>
                <c:pt idx="1878">
                  <c:v>31847.711732171596</c:v>
                </c:pt>
                <c:pt idx="1879">
                  <c:v>31858.658614067441</c:v>
                </c:pt>
                <c:pt idx="1880">
                  <c:v>31869.595837084693</c:v>
                </c:pt>
                <c:pt idx="1881">
                  <c:v>31880.523389562091</c:v>
                </c:pt>
                <c:pt idx="1882">
                  <c:v>31891.441259847692</c:v>
                </c:pt>
                <c:pt idx="1883">
                  <c:v>31902.349436299035</c:v>
                </c:pt>
                <c:pt idx="1884">
                  <c:v>31913.247907283319</c:v>
                </c:pt>
                <c:pt idx="1885">
                  <c:v>31924.136661177556</c:v>
                </c:pt>
                <c:pt idx="1886">
                  <c:v>31935.015686368755</c:v>
                </c:pt>
                <c:pt idx="1887">
                  <c:v>31945.884971254083</c:v>
                </c:pt>
                <c:pt idx="1888">
                  <c:v>31956.744504241033</c:v>
                </c:pt>
                <c:pt idx="1889">
                  <c:v>31967.5942737476</c:v>
                </c:pt>
                <c:pt idx="1890">
                  <c:v>31978.434268202447</c:v>
                </c:pt>
                <c:pt idx="1891">
                  <c:v>31989.264476045075</c:v>
                </c:pt>
                <c:pt idx="1892">
                  <c:v>32000.084885726003</c:v>
                </c:pt>
                <c:pt idx="1893">
                  <c:v>32010.895485706922</c:v>
                </c:pt>
                <c:pt idx="1894">
                  <c:v>32021.696264460887</c:v>
                </c:pt>
                <c:pt idx="1895">
                  <c:v>32032.487210472475</c:v>
                </c:pt>
                <c:pt idx="1896">
                  <c:v>32043.268312237964</c:v>
                </c:pt>
                <c:pt idx="1897">
                  <c:v>32054.039558265504</c:v>
                </c:pt>
                <c:pt idx="1898">
                  <c:v>32064.800937075292</c:v>
                </c:pt>
                <c:pt idx="1899">
                  <c:v>32075.552437199742</c:v>
                </c:pt>
                <c:pt idx="1900">
                  <c:v>32086.294047183663</c:v>
                </c:pt>
                <c:pt idx="1901">
                  <c:v>32097.025755584433</c:v>
                </c:pt>
                <c:pt idx="1902">
                  <c:v>32107.747550972173</c:v>
                </c:pt>
                <c:pt idx="1903">
                  <c:v>32118.459421929925</c:v>
                </c:pt>
                <c:pt idx="1904">
                  <c:v>32129.161357053821</c:v>
                </c:pt>
                <c:pt idx="1905">
                  <c:v>32139.853344953262</c:v>
                </c:pt>
                <c:pt idx="1906">
                  <c:v>32150.535374251103</c:v>
                </c:pt>
                <c:pt idx="1907">
                  <c:v>32161.207433583819</c:v>
                </c:pt>
                <c:pt idx="1908">
                  <c:v>32171.869511601679</c:v>
                </c:pt>
                <c:pt idx="1909">
                  <c:v>32182.521596968938</c:v>
                </c:pt>
                <c:pt idx="1910">
                  <c:v>32193.163678364002</c:v>
                </c:pt>
                <c:pt idx="1911">
                  <c:v>32203.795744479612</c:v>
                </c:pt>
                <c:pt idx="1912">
                  <c:v>32214.417784023015</c:v>
                </c:pt>
                <c:pt idx="1913">
                  <c:v>32225.029785716153</c:v>
                </c:pt>
                <c:pt idx="1914">
                  <c:v>32235.631738295837</c:v>
                </c:pt>
                <c:pt idx="1915">
                  <c:v>32246.223630513927</c:v>
                </c:pt>
                <c:pt idx="1916">
                  <c:v>32256.805451137505</c:v>
                </c:pt>
                <c:pt idx="1917">
                  <c:v>32267.377188949064</c:v>
                </c:pt>
                <c:pt idx="1918">
                  <c:v>32277.938832746688</c:v>
                </c:pt>
                <c:pt idx="1919">
                  <c:v>32288.490371344222</c:v>
                </c:pt>
                <c:pt idx="1920">
                  <c:v>32299.031793571467</c:v>
                </c:pt>
                <c:pt idx="1921">
                  <c:v>32309.563088274346</c:v>
                </c:pt>
                <c:pt idx="1922">
                  <c:v>32320.084244315101</c:v>
                </c:pt>
                <c:pt idx="1923">
                  <c:v>32330.59525057246</c:v>
                </c:pt>
                <c:pt idx="1924">
                  <c:v>32341.09609594183</c:v>
                </c:pt>
                <c:pt idx="1925">
                  <c:v>32351.58676933547</c:v>
                </c:pt>
                <c:pt idx="1926">
                  <c:v>32362.067259682684</c:v>
                </c:pt>
                <c:pt idx="1927">
                  <c:v>32372.537555929994</c:v>
                </c:pt>
                <c:pt idx="1928">
                  <c:v>32382.99764704132</c:v>
                </c:pt>
                <c:pt idx="1929">
                  <c:v>32393.44752199818</c:v>
                </c:pt>
                <c:pt idx="1930">
                  <c:v>32403.887169799855</c:v>
                </c:pt>
                <c:pt idx="1931">
                  <c:v>32414.316579463582</c:v>
                </c:pt>
                <c:pt idx="1932">
                  <c:v>32424.735740024742</c:v>
                </c:pt>
                <c:pt idx="1933">
                  <c:v>32435.144640537026</c:v>
                </c:pt>
                <c:pt idx="1934">
                  <c:v>32445.543270072638</c:v>
                </c:pt>
                <c:pt idx="1935">
                  <c:v>32455.931617722472</c:v>
                </c:pt>
                <c:pt idx="1936">
                  <c:v>32466.309672596297</c:v>
                </c:pt>
                <c:pt idx="1937">
                  <c:v>32476.677423822941</c:v>
                </c:pt>
                <c:pt idx="1938">
                  <c:v>32487.034860550477</c:v>
                </c:pt>
                <c:pt idx="1939">
                  <c:v>32497.381971946405</c:v>
                </c:pt>
                <c:pt idx="1940">
                  <c:v>32507.718747197847</c:v>
                </c:pt>
                <c:pt idx="1941">
                  <c:v>32518.045175511721</c:v>
                </c:pt>
                <c:pt idx="1942">
                  <c:v>32528.361246114935</c:v>
                </c:pt>
                <c:pt idx="1943">
                  <c:v>32538.666948254566</c:v>
                </c:pt>
                <c:pt idx="1944">
                  <c:v>32548.962271198052</c:v>
                </c:pt>
                <c:pt idx="1945">
                  <c:v>32559.247204233376</c:v>
                </c:pt>
                <c:pt idx="1946">
                  <c:v>32569.521736669252</c:v>
                </c:pt>
                <c:pt idx="1947">
                  <c:v>32579.785857835315</c:v>
                </c:pt>
                <c:pt idx="1948">
                  <c:v>32590.039557082298</c:v>
                </c:pt>
                <c:pt idx="1949">
                  <c:v>32600.282823782229</c:v>
                </c:pt>
                <c:pt idx="1950">
                  <c:v>32610.515647328615</c:v>
                </c:pt>
                <c:pt idx="1951">
                  <c:v>32620.738017136628</c:v>
                </c:pt>
                <c:pt idx="1952">
                  <c:v>32630.949922643289</c:v>
                </c:pt>
                <c:pt idx="1953">
                  <c:v>32641.151353307665</c:v>
                </c:pt>
                <c:pt idx="1954">
                  <c:v>32651.342298611049</c:v>
                </c:pt>
                <c:pt idx="1955">
                  <c:v>32661.522748057145</c:v>
                </c:pt>
                <c:pt idx="1956">
                  <c:v>32671.692691172258</c:v>
                </c:pt>
                <c:pt idx="1957">
                  <c:v>32681.852117505492</c:v>
                </c:pt>
                <c:pt idx="1958">
                  <c:v>32692.001016628918</c:v>
                </c:pt>
                <c:pt idx="1959">
                  <c:v>32702.139378137777</c:v>
                </c:pt>
                <c:pt idx="1960">
                  <c:v>32712.267191650666</c:v>
                </c:pt>
                <c:pt idx="1961">
                  <c:v>32722.384446809723</c:v>
                </c:pt>
                <c:pt idx="1962">
                  <c:v>32732.491133280811</c:v>
                </c:pt>
                <c:pt idx="1963">
                  <c:v>32742.58724075371</c:v>
                </c:pt>
                <c:pt idx="1964">
                  <c:v>32752.672758942314</c:v>
                </c:pt>
                <c:pt idx="1965">
                  <c:v>32762.747677584801</c:v>
                </c:pt>
                <c:pt idx="1966">
                  <c:v>32772.811986443834</c:v>
                </c:pt>
                <c:pt idx="1967">
                  <c:v>32782.865675306748</c:v>
                </c:pt>
                <c:pt idx="1968">
                  <c:v>32792.908733985736</c:v>
                </c:pt>
                <c:pt idx="1969">
                  <c:v>32802.941152318032</c:v>
                </c:pt>
                <c:pt idx="1970">
                  <c:v>32812.962920166116</c:v>
                </c:pt>
                <c:pt idx="1971">
                  <c:v>32822.974027417877</c:v>
                </c:pt>
                <c:pt idx="1972">
                  <c:v>32832.974463986822</c:v>
                </c:pt>
                <c:pt idx="1973">
                  <c:v>32842.964219812253</c:v>
                </c:pt>
                <c:pt idx="1974">
                  <c:v>32852.943284859466</c:v>
                </c:pt>
                <c:pt idx="1975">
                  <c:v>32862.911649119931</c:v>
                </c:pt>
                <c:pt idx="1976">
                  <c:v>32872.869302611478</c:v>
                </c:pt>
                <c:pt idx="1977">
                  <c:v>32882.816235378486</c:v>
                </c:pt>
                <c:pt idx="1978">
                  <c:v>32892.752437492083</c:v>
                </c:pt>
                <c:pt idx="1979">
                  <c:v>32902.677899050308</c:v>
                </c:pt>
                <c:pt idx="1980">
                  <c:v>32912.592610178333</c:v>
                </c:pt>
                <c:pt idx="1981">
                  <c:v>32922.496561028624</c:v>
                </c:pt>
                <c:pt idx="1982">
                  <c:v>32932.389741781139</c:v>
                </c:pt>
                <c:pt idx="1983">
                  <c:v>32942.272142643509</c:v>
                </c:pt>
                <c:pt idx="1984">
                  <c:v>32952.14375385124</c:v>
                </c:pt>
                <c:pt idx="1985">
                  <c:v>32962.004565667885</c:v>
                </c:pt>
                <c:pt idx="1986">
                  <c:v>32971.854568385235</c:v>
                </c:pt>
                <c:pt idx="1987">
                  <c:v>32981.693752323517</c:v>
                </c:pt>
                <c:pt idx="1988">
                  <c:v>32991.522107831559</c:v>
                </c:pt>
                <c:pt idx="1989">
                  <c:v>33001.339625287008</c:v>
                </c:pt>
                <c:pt idx="1990">
                  <c:v>33011.146295096478</c:v>
                </c:pt>
                <c:pt idx="1991">
                  <c:v>33020.942107695781</c:v>
                </c:pt>
                <c:pt idx="1992">
                  <c:v>33030.727053550065</c:v>
                </c:pt>
                <c:pt idx="1993">
                  <c:v>33040.501123154048</c:v>
                </c:pt>
                <c:pt idx="1994">
                  <c:v>33050.264307032172</c:v>
                </c:pt>
                <c:pt idx="1995">
                  <c:v>33060.016595738787</c:v>
                </c:pt>
                <c:pt idx="1996">
                  <c:v>33069.757979858368</c:v>
                </c:pt>
                <c:pt idx="1997">
                  <c:v>33079.488450005672</c:v>
                </c:pt>
                <c:pt idx="1998">
                  <c:v>33089.207996825928</c:v>
                </c:pt>
                <c:pt idx="1999">
                  <c:v>33098.916610995024</c:v>
                </c:pt>
                <c:pt idx="2000">
                  <c:v>33108.614283219707</c:v>
                </c:pt>
                <c:pt idx="2001">
                  <c:v>33118.301004237743</c:v>
                </c:pt>
                <c:pt idx="2002">
                  <c:v>33127.976764818108</c:v>
                </c:pt>
                <c:pt idx="2003">
                  <c:v>33137.641555761191</c:v>
                </c:pt>
                <c:pt idx="2004">
                  <c:v>33147.295367898958</c:v>
                </c:pt>
                <c:pt idx="2005">
                  <c:v>33156.938192095142</c:v>
                </c:pt>
                <c:pt idx="2006">
                  <c:v>33166.570019245424</c:v>
                </c:pt>
                <c:pt idx="2007">
                  <c:v>33176.190840277617</c:v>
                </c:pt>
                <c:pt idx="2008">
                  <c:v>33185.800646151853</c:v>
                </c:pt>
                <c:pt idx="2009">
                  <c:v>33195.399427860764</c:v>
                </c:pt>
                <c:pt idx="2010">
                  <c:v>33204.987176429655</c:v>
                </c:pt>
                <c:pt idx="2011">
                  <c:v>33214.563882916693</c:v>
                </c:pt>
                <c:pt idx="2012">
                  <c:v>33224.129538413101</c:v>
                </c:pt>
                <c:pt idx="2013">
                  <c:v>33233.684134043317</c:v>
                </c:pt>
                <c:pt idx="2014">
                  <c:v>33243.227660965182</c:v>
                </c:pt>
                <c:pt idx="2015">
                  <c:v>33252.760110370131</c:v>
                </c:pt>
                <c:pt idx="2016">
                  <c:v>33262.281473483359</c:v>
                </c:pt>
                <c:pt idx="2017">
                  <c:v>33271.791741564011</c:v>
                </c:pt>
                <c:pt idx="2018">
                  <c:v>33281.290905905364</c:v>
                </c:pt>
                <c:pt idx="2019">
                  <c:v>33290.778957834984</c:v>
                </c:pt>
                <c:pt idx="2020">
                  <c:v>33300.255888714935</c:v>
                </c:pt>
                <c:pt idx="2021">
                  <c:v>33309.721689941936</c:v>
                </c:pt>
                <c:pt idx="2022">
                  <c:v>33319.17635294755</c:v>
                </c:pt>
                <c:pt idx="2023">
                  <c:v>33328.619869198345</c:v>
                </c:pt>
                <c:pt idx="2024">
                  <c:v>33338.052230196095</c:v>
                </c:pt>
                <c:pt idx="2025">
                  <c:v>33347.47342747794</c:v>
                </c:pt>
                <c:pt idx="2026">
                  <c:v>33356.883452616567</c:v>
                </c:pt>
                <c:pt idx="2027">
                  <c:v>33366.282297220379</c:v>
                </c:pt>
                <c:pt idx="2028">
                  <c:v>33375.669952933684</c:v>
                </c:pt>
                <c:pt idx="2029">
                  <c:v>33385.046411436851</c:v>
                </c:pt>
                <c:pt idx="2030">
                  <c:v>33394.41166444651</c:v>
                </c:pt>
                <c:pt idx="2031">
                  <c:v>33403.765703715697</c:v>
                </c:pt>
                <c:pt idx="2032">
                  <c:v>33413.108521034046</c:v>
                </c:pt>
                <c:pt idx="2033">
                  <c:v>33422.440108227958</c:v>
                </c:pt>
                <c:pt idx="2034">
                  <c:v>33431.760457160766</c:v>
                </c:pt>
                <c:pt idx="2035">
                  <c:v>33441.06955973291</c:v>
                </c:pt>
                <c:pt idx="2036">
                  <c:v>33450.367407882113</c:v>
                </c:pt>
                <c:pt idx="2037">
                  <c:v>33459.653993583554</c:v>
                </c:pt>
                <c:pt idx="2038">
                  <c:v>33468.92930885002</c:v>
                </c:pt>
                <c:pt idx="2039">
                  <c:v>33478.193345732099</c:v>
                </c:pt>
                <c:pt idx="2040">
                  <c:v>33487.446096318323</c:v>
                </c:pt>
                <c:pt idx="2041">
                  <c:v>33496.687552735362</c:v>
                </c:pt>
                <c:pt idx="2042">
                  <c:v>33505.917707148175</c:v>
                </c:pt>
                <c:pt idx="2043">
                  <c:v>33515.136551760181</c:v>
                </c:pt>
                <c:pt idx="2044">
                  <c:v>33524.344078813418</c:v>
                </c:pt>
                <c:pt idx="2045">
                  <c:v>33533.540280588728</c:v>
                </c:pt>
                <c:pt idx="2046">
                  <c:v>33542.725149405909</c:v>
                </c:pt>
                <c:pt idx="2047">
                  <c:v>33551.898677623867</c:v>
                </c:pt>
                <c:pt idx="2048">
                  <c:v>33561.060857640805</c:v>
                </c:pt>
                <c:pt idx="2049">
                  <c:v>33570.211681894369</c:v>
                </c:pt>
                <c:pt idx="2050">
                  <c:v>33579.351142861808</c:v>
                </c:pt>
                <c:pt idx="2051">
                  <c:v>33588.479233060156</c:v>
                </c:pt>
                <c:pt idx="2052">
                  <c:v>33597.595945046371</c:v>
                </c:pt>
                <c:pt idx="2053">
                  <c:v>33606.7012714175</c:v>
                </c:pt>
                <c:pt idx="2054">
                  <c:v>33615.795204810842</c:v>
                </c:pt>
                <c:pt idx="2055">
                  <c:v>33624.877737904106</c:v>
                </c:pt>
                <c:pt idx="2056">
                  <c:v>33633.948863415571</c:v>
                </c:pt>
                <c:pt idx="2057">
                  <c:v>33643.008574104235</c:v>
                </c:pt>
                <c:pt idx="2058">
                  <c:v>33652.056862769983</c:v>
                </c:pt>
                <c:pt idx="2059">
                  <c:v>33661.093722253732</c:v>
                </c:pt>
                <c:pt idx="2060">
                  <c:v>33670.119145437588</c:v>
                </c:pt>
                <c:pt idx="2061">
                  <c:v>33679.133125244996</c:v>
                </c:pt>
                <c:pt idx="2062">
                  <c:v>33688.135654640901</c:v>
                </c:pt>
                <c:pt idx="2063">
                  <c:v>33697.126726631905</c:v>
                </c:pt>
                <c:pt idx="2064">
                  <c:v>33706.106334266398</c:v>
                </c:pt>
                <c:pt idx="2065">
                  <c:v>33715.074470634725</c:v>
                </c:pt>
                <c:pt idx="2066">
                  <c:v>33724.031128869326</c:v>
                </c:pt>
                <c:pt idx="2067">
                  <c:v>33732.976302144903</c:v>
                </c:pt>
                <c:pt idx="2068">
                  <c:v>33741.909983678532</c:v>
                </c:pt>
                <c:pt idx="2069">
                  <c:v>33750.832166729844</c:v>
                </c:pt>
                <c:pt idx="2070">
                  <c:v>33759.742844601155</c:v>
                </c:pt>
                <c:pt idx="2071">
                  <c:v>33768.642010637617</c:v>
                </c:pt>
                <c:pt idx="2072">
                  <c:v>33777.529658227351</c:v>
                </c:pt>
                <c:pt idx="2073">
                  <c:v>33786.4057808016</c:v>
                </c:pt>
                <c:pt idx="2074">
                  <c:v>33795.270371834864</c:v>
                </c:pt>
                <c:pt idx="2075">
                  <c:v>33804.123424845049</c:v>
                </c:pt>
                <c:pt idx="2076">
                  <c:v>33812.964933393603</c:v>
                </c:pt>
                <c:pt idx="2077">
                  <c:v>33821.794891085658</c:v>
                </c:pt>
                <c:pt idx="2078">
                  <c:v>33830.613291570146</c:v>
                </c:pt>
                <c:pt idx="2079">
                  <c:v>33839.420128539969</c:v>
                </c:pt>
                <c:pt idx="2080">
                  <c:v>33848.215395732106</c:v>
                </c:pt>
                <c:pt idx="2081">
                  <c:v>33856.999086927775</c:v>
                </c:pt>
                <c:pt idx="2082">
                  <c:v>33865.77119595254</c:v>
                </c:pt>
                <c:pt idx="2083">
                  <c:v>33874.531716676458</c:v>
                </c:pt>
                <c:pt idx="2084">
                  <c:v>33883.280643014201</c:v>
                </c:pt>
                <c:pt idx="2085">
                  <c:v>33892.017968925204</c:v>
                </c:pt>
                <c:pt idx="2086">
                  <c:v>33900.743688413764</c:v>
                </c:pt>
                <c:pt idx="2087">
                  <c:v>33909.457795529197</c:v>
                </c:pt>
                <c:pt idx="2088">
                  <c:v>33918.160284365949</c:v>
                </c:pt>
                <c:pt idx="2089">
                  <c:v>33926.851149063717</c:v>
                </c:pt>
                <c:pt idx="2090">
                  <c:v>33935.530383807592</c:v>
                </c:pt>
                <c:pt idx="2091">
                  <c:v>33944.197982828155</c:v>
                </c:pt>
                <c:pt idx="2092">
                  <c:v>33952.853940401619</c:v>
                </c:pt>
                <c:pt idx="2093">
                  <c:v>33961.498250849952</c:v>
                </c:pt>
                <c:pt idx="2094">
                  <c:v>33970.130908540974</c:v>
                </c:pt>
                <c:pt idx="2095">
                  <c:v>33978.751907888487</c:v>
                </c:pt>
                <c:pt idx="2096">
                  <c:v>33987.361243352396</c:v>
                </c:pt>
                <c:pt idx="2097">
                  <c:v>33995.958909438814</c:v>
                </c:pt>
                <c:pt idx="2098">
                  <c:v>34004.544900700181</c:v>
                </c:pt>
                <c:pt idx="2099">
                  <c:v>34013.119211735378</c:v>
                </c:pt>
                <c:pt idx="2100">
                  <c:v>34021.681837189833</c:v>
                </c:pt>
                <c:pt idx="2101">
                  <c:v>34030.232771755633</c:v>
                </c:pt>
                <c:pt idx="2102">
                  <c:v>34038.772010171626</c:v>
                </c:pt>
                <c:pt idx="2103">
                  <c:v>34047.299547223534</c:v>
                </c:pt>
                <c:pt idx="2104">
                  <c:v>34055.815377744053</c:v>
                </c:pt>
                <c:pt idx="2105">
                  <c:v>34064.31954358206</c:v>
                </c:pt>
                <c:pt idx="2106">
                  <c:v>34072.812062912177</c:v>
                </c:pt>
                <c:pt idx="2107">
                  <c:v>34081.292930404175</c:v>
                </c:pt>
                <c:pt idx="2108">
                  <c:v>34089.762140779421</c:v>
                </c:pt>
                <c:pt idx="2109">
                  <c:v>34098.219688811383</c:v>
                </c:pt>
                <c:pt idx="2110">
                  <c:v>34106.665569326105</c:v>
                </c:pt>
                <c:pt idx="2111">
                  <c:v>34115.099777202689</c:v>
                </c:pt>
                <c:pt idx="2112">
                  <c:v>34123.522307373802</c:v>
                </c:pt>
                <c:pt idx="2113">
                  <c:v>34131.933154826162</c:v>
                </c:pt>
                <c:pt idx="2114">
                  <c:v>34140.332314601044</c:v>
                </c:pt>
                <c:pt idx="2115">
                  <c:v>34148.719781794796</c:v>
                </c:pt>
                <c:pt idx="2116">
                  <c:v>34157.095551559338</c:v>
                </c:pt>
                <c:pt idx="2117">
                  <c:v>34165.459619102665</c:v>
                </c:pt>
                <c:pt idx="2118">
                  <c:v>34173.811979689388</c:v>
                </c:pt>
                <c:pt idx="2119">
                  <c:v>34182.152628641234</c:v>
                </c:pt>
                <c:pt idx="2120">
                  <c:v>34190.481561337576</c:v>
                </c:pt>
                <c:pt idx="2121">
                  <c:v>34198.798773215975</c:v>
                </c:pt>
                <c:pt idx="2122">
                  <c:v>34207.104259772699</c:v>
                </c:pt>
                <c:pt idx="2123">
                  <c:v>34215.398016563253</c:v>
                </c:pt>
                <c:pt idx="2124">
                  <c:v>34223.680039202933</c:v>
                </c:pt>
                <c:pt idx="2125">
                  <c:v>34231.950323367346</c:v>
                </c:pt>
                <c:pt idx="2126">
                  <c:v>34240.208864792985</c:v>
                </c:pt>
                <c:pt idx="2127">
                  <c:v>34248.455659277744</c:v>
                </c:pt>
                <c:pt idx="2128">
                  <c:v>34256.690702681502</c:v>
                </c:pt>
                <c:pt idx="2129">
                  <c:v>34264.913990926645</c:v>
                </c:pt>
                <c:pt idx="2130">
                  <c:v>34273.125519998655</c:v>
                </c:pt>
                <c:pt idx="2131">
                  <c:v>34281.325285946637</c:v>
                </c:pt>
                <c:pt idx="2132">
                  <c:v>34289.513284883913</c:v>
                </c:pt>
                <c:pt idx="2133">
                  <c:v>34297.689512988567</c:v>
                </c:pt>
                <c:pt idx="2134">
                  <c:v>34305.853966504015</c:v>
                </c:pt>
                <c:pt idx="2135">
                  <c:v>34314.006641739586</c:v>
                </c:pt>
                <c:pt idx="2136">
                  <c:v>34322.147535071083</c:v>
                </c:pt>
                <c:pt idx="2137">
                  <c:v>34330.276642941353</c:v>
                </c:pt>
                <c:pt idx="2138">
                  <c:v>34338.393961860878</c:v>
                </c:pt>
                <c:pt idx="2139">
                  <c:v>34346.49948840835</c:v>
                </c:pt>
                <c:pt idx="2140">
                  <c:v>34354.593219231239</c:v>
                </c:pt>
                <c:pt idx="2141">
                  <c:v>34362.675151046387</c:v>
                </c:pt>
                <c:pt idx="2142">
                  <c:v>34370.745280640593</c:v>
                </c:pt>
                <c:pt idx="2143">
                  <c:v>34378.803604871173</c:v>
                </c:pt>
                <c:pt idx="2144">
                  <c:v>34386.850120666582</c:v>
                </c:pt>
                <c:pt idx="2145">
                  <c:v>34394.884825026973</c:v>
                </c:pt>
                <c:pt idx="2146">
                  <c:v>34402.90771502479</c:v>
                </c:pt>
                <c:pt idx="2147">
                  <c:v>34410.918787805371</c:v>
                </c:pt>
                <c:pt idx="2148">
                  <c:v>34418.918040587516</c:v>
                </c:pt>
                <c:pt idx="2149">
                  <c:v>34426.905470664089</c:v>
                </c:pt>
                <c:pt idx="2150">
                  <c:v>34434.881075402598</c:v>
                </c:pt>
                <c:pt idx="2151">
                  <c:v>34442.844852245798</c:v>
                </c:pt>
                <c:pt idx="2152">
                  <c:v>34450.796798712268</c:v>
                </c:pt>
                <c:pt idx="2153">
                  <c:v>34458.736912396998</c:v>
                </c:pt>
                <c:pt idx="2154">
                  <c:v>34466.665190971988</c:v>
                </c:pt>
                <c:pt idx="2155">
                  <c:v>34474.581632186826</c:v>
                </c:pt>
                <c:pt idx="2156">
                  <c:v>34482.486233869276</c:v>
                </c:pt>
                <c:pt idx="2157">
                  <c:v>34490.378993925879</c:v>
                </c:pt>
                <c:pt idx="2158">
                  <c:v>34498.259910342502</c:v>
                </c:pt>
                <c:pt idx="2159">
                  <c:v>34506.128981184957</c:v>
                </c:pt>
                <c:pt idx="2160">
                  <c:v>34513.986204599554</c:v>
                </c:pt>
                <c:pt idx="2161">
                  <c:v>34521.831578813704</c:v>
                </c:pt>
                <c:pt idx="2162">
                  <c:v>34529.665102136467</c:v>
                </c:pt>
                <c:pt idx="2163">
                  <c:v>34537.486772959142</c:v>
                </c:pt>
                <c:pt idx="2164">
                  <c:v>34545.296589755839</c:v>
                </c:pt>
                <c:pt idx="2165">
                  <c:v>34553.094551084039</c:v>
                </c:pt>
                <c:pt idx="2166">
                  <c:v>34560.880655585162</c:v>
                </c:pt>
                <c:pt idx="2167">
                  <c:v>34568.654901985115</c:v>
                </c:pt>
                <c:pt idx="2168">
                  <c:v>34576.417289094868</c:v>
                </c:pt>
                <c:pt idx="2169">
                  <c:v>34584.167815810993</c:v>
                </c:pt>
                <c:pt idx="2170">
                  <c:v>34591.906481116217</c:v>
                </c:pt>
                <c:pt idx="2171">
                  <c:v>34599.633284079951</c:v>
                </c:pt>
                <c:pt idx="2172">
                  <c:v>34607.34822385884</c:v>
                </c:pt>
                <c:pt idx="2173">
                  <c:v>34615.05129969729</c:v>
                </c:pt>
                <c:pt idx="2174">
                  <c:v>34622.742510927994</c:v>
                </c:pt>
                <c:pt idx="2175">
                  <c:v>34630.421856972447</c:v>
                </c:pt>
                <c:pt idx="2176">
                  <c:v>34638.089337341466</c:v>
                </c:pt>
                <c:pt idx="2177">
                  <c:v>34645.744951635686</c:v>
                </c:pt>
                <c:pt idx="2178">
                  <c:v>34653.388699546063</c:v>
                </c:pt>
                <c:pt idx="2179">
                  <c:v>34661.020580854361</c:v>
                </c:pt>
                <c:pt idx="2180">
                  <c:v>34668.640595433637</c:v>
                </c:pt>
                <c:pt idx="2181">
                  <c:v>34676.248743248703</c:v>
                </c:pt>
                <c:pt idx="2182">
                  <c:v>34683.845024356597</c:v>
                </c:pt>
                <c:pt idx="2183">
                  <c:v>34691.429438907042</c:v>
                </c:pt>
                <c:pt idx="2184">
                  <c:v>34699.001987142881</c:v>
                </c:pt>
                <c:pt idx="2185">
                  <c:v>34706.562669400504</c:v>
                </c:pt>
                <c:pt idx="2186">
                  <c:v>34714.111486110283</c:v>
                </c:pt>
                <c:pt idx="2187">
                  <c:v>34721.648437796968</c:v>
                </c:pt>
                <c:pt idx="2188">
                  <c:v>34729.173525080099</c:v>
                </c:pt>
                <c:pt idx="2189">
                  <c:v>34736.686748674372</c:v>
                </c:pt>
                <c:pt idx="2190">
                  <c:v>34744.188109390023</c:v>
                </c:pt>
                <c:pt idx="2191">
                  <c:v>34751.677608133177</c:v>
                </c:pt>
                <c:pt idx="2192">
                  <c:v>34759.155245906186</c:v>
                </c:pt>
                <c:pt idx="2193">
                  <c:v>34766.621023807966</c:v>
                </c:pt>
                <c:pt idx="2194">
                  <c:v>34774.074943034291</c:v>
                </c:pt>
                <c:pt idx="2195">
                  <c:v>34781.517004878093</c:v>
                </c:pt>
                <c:pt idx="2196">
                  <c:v>34788.947210729741</c:v>
                </c:pt>
                <c:pt idx="2197">
                  <c:v>34796.365562077277</c:v>
                </c:pt>
                <c:pt idx="2198">
                  <c:v>34803.772060506672</c:v>
                </c:pt>
                <c:pt idx="2199">
                  <c:v>34811.166707702017</c:v>
                </c:pt>
                <c:pt idx="2200">
                  <c:v>34818.549505445742</c:v>
                </c:pt>
                <c:pt idx="2201">
                  <c:v>34825.920455618769</c:v>
                </c:pt>
                <c:pt idx="2202">
                  <c:v>34833.279560200659</c:v>
                </c:pt>
                <c:pt idx="2203">
                  <c:v>34840.626821269725</c:v>
                </c:pt>
                <c:pt idx="2204">
                  <c:v>34847.962241003144</c:v>
                </c:pt>
                <c:pt idx="2205">
                  <c:v>34855.285821677018</c:v>
                </c:pt>
                <c:pt idx="2206">
                  <c:v>34862.597565666394</c:v>
                </c:pt>
                <c:pt idx="2207">
                  <c:v>34869.897475445294</c:v>
                </c:pt>
                <c:pt idx="2208">
                  <c:v>34877.185553586671</c:v>
                </c:pt>
                <c:pt idx="2209">
                  <c:v>34884.461802762373</c:v>
                </c:pt>
                <c:pt idx="2210">
                  <c:v>34891.726225743019</c:v>
                </c:pt>
                <c:pt idx="2211">
                  <c:v>34898.978825397884</c:v>
                </c:pt>
                <c:pt idx="2212">
                  <c:v>34906.219604694721</c:v>
                </c:pt>
                <c:pt idx="2213">
                  <c:v>34913.448566699553</c:v>
                </c:pt>
                <c:pt idx="2214">
                  <c:v>34920.665714576418</c:v>
                </c:pt>
                <c:pt idx="2215">
                  <c:v>34927.871051587041</c:v>
                </c:pt>
                <c:pt idx="2216">
                  <c:v>34935.064581090497</c:v>
                </c:pt>
                <c:pt idx="2217">
                  <c:v>34942.246306542802</c:v>
                </c:pt>
                <c:pt idx="2218">
                  <c:v>34949.416231496449</c:v>
                </c:pt>
                <c:pt idx="2219">
                  <c:v>34956.574359599872</c:v>
                </c:pt>
                <c:pt idx="2220">
                  <c:v>34963.720694596872</c:v>
                </c:pt>
                <c:pt idx="2221">
                  <c:v>34970.85524032596</c:v>
                </c:pt>
                <c:pt idx="2222">
                  <c:v>34977.978000719617</c:v>
                </c:pt>
                <c:pt idx="2223">
                  <c:v>34985.088979803506</c:v>
                </c:pt>
                <c:pt idx="2224">
                  <c:v>34992.188181695572</c:v>
                </c:pt>
                <c:pt idx="2225">
                  <c:v>34999.275610605058</c:v>
                </c:pt>
                <c:pt idx="2226">
                  <c:v>35006.351270831445</c:v>
                </c:pt>
                <c:pt idx="2227">
                  <c:v>35013.415166763269</c:v>
                </c:pt>
                <c:pt idx="2228">
                  <c:v>35020.46730287683</c:v>
                </c:pt>
                <c:pt idx="2229">
                  <c:v>35027.507683734773</c:v>
                </c:pt>
                <c:pt idx="2230">
                  <c:v>35034.536313984558</c:v>
                </c:pt>
                <c:pt idx="2231">
                  <c:v>35041.553198356771</c:v>
                </c:pt>
                <c:pt idx="2232">
                  <c:v>35048.558341663265</c:v>
                </c:pt>
                <c:pt idx="2233">
                  <c:v>35055.551748795166</c:v>
                </c:pt>
                <c:pt idx="2234">
                  <c:v>35062.533424720663</c:v>
                </c:pt>
                <c:pt idx="2235">
                  <c:v>35069.503374482592</c:v>
                </c:pt>
                <c:pt idx="2236">
                  <c:v>35076.461603195821</c:v>
                </c:pt>
                <c:pt idx="2237">
                  <c:v>35083.408116044338</c:v>
                </c:pt>
                <c:pt idx="2238">
                  <c:v>35090.342918278089</c:v>
                </c:pt>
                <c:pt idx="2239">
                  <c:v>35097.266015209512</c:v>
                </c:pt>
                <c:pt idx="2240">
                  <c:v>35104.177412209676</c:v>
                </c:pt>
                <c:pt idx="2241">
                  <c:v>35111.077114704087</c:v>
                </c:pt>
                <c:pt idx="2242">
                  <c:v>35117.965128167983</c:v>
                </c:pt>
                <c:pt idx="2243">
                  <c:v>35124.841458121206</c:v>
                </c:pt>
                <c:pt idx="2244">
                  <c:v>35131.706110122395</c:v>
                </c:pt>
                <c:pt idx="2245">
                  <c:v>35138.559089762632</c:v>
                </c:pt>
                <c:pt idx="2246">
                  <c:v>35145.400402658233</c:v>
                </c:pt>
                <c:pt idx="2247">
                  <c:v>35152.23005444272</c:v>
                </c:pt>
                <c:pt idx="2248">
                  <c:v>35159.048050757723</c:v>
                </c:pt>
                <c:pt idx="2249">
                  <c:v>35165.8543972427</c:v>
                </c:pt>
                <c:pt idx="2250">
                  <c:v>35172.649098812952</c:v>
                </c:pt>
                <c:pt idx="2251">
                  <c:v>35179.432159635435</c:v>
                </c:pt>
                <c:pt idx="2252">
                  <c:v>35186.203585243456</c:v>
                </c:pt>
                <c:pt idx="2253">
                  <c:v>35192.963381109417</c:v>
                </c:pt>
                <c:pt idx="2254">
                  <c:v>35199.711552623608</c:v>
                </c:pt>
                <c:pt idx="2255">
                  <c:v>35206.448105069088</c:v>
                </c:pt>
                <c:pt idx="2256">
                  <c:v>35208.049041468126</c:v>
                </c:pt>
              </c:numCache>
            </c:numRef>
          </c:xVal>
          <c:yVal>
            <c:numRef>
              <c:f>Лист1!$AW$2:$AW$2400</c:f>
              <c:numCache>
                <c:formatCode>General</c:formatCode>
                <c:ptCount val="2399"/>
                <c:pt idx="0">
                  <c:v>1</c:v>
                </c:pt>
                <c:pt idx="1">
                  <c:v>34.513500834990907</c:v>
                </c:pt>
                <c:pt idx="2">
                  <c:v>68.083052593647182</c:v>
                </c:pt>
                <c:pt idx="3">
                  <c:v>101.74768242324912</c:v>
                </c:pt>
                <c:pt idx="4">
                  <c:v>135.50059325260096</c:v>
                </c:pt>
                <c:pt idx="5">
                  <c:v>169.33190319135403</c:v>
                </c:pt>
                <c:pt idx="6">
                  <c:v>203.23399541213786</c:v>
                </c:pt>
                <c:pt idx="7">
                  <c:v>237.19746918592995</c:v>
                </c:pt>
                <c:pt idx="8">
                  <c:v>271.21216297342215</c:v>
                </c:pt>
                <c:pt idx="9">
                  <c:v>305.26789664115711</c:v>
                </c:pt>
                <c:pt idx="10">
                  <c:v>339.35447454071306</c:v>
                </c:pt>
                <c:pt idx="11">
                  <c:v>373.46226805087667</c:v>
                </c:pt>
                <c:pt idx="12">
                  <c:v>407.58765482082481</c:v>
                </c:pt>
                <c:pt idx="13">
                  <c:v>441.73128528785151</c:v>
                </c:pt>
                <c:pt idx="14">
                  <c:v>475.89380971165247</c:v>
                </c:pt>
                <c:pt idx="15">
                  <c:v>510.07587820683085</c:v>
                </c:pt>
                <c:pt idx="16">
                  <c:v>544.27814077387791</c:v>
                </c:pt>
                <c:pt idx="17">
                  <c:v>578.50124733004725</c:v>
                </c:pt>
                <c:pt idx="18">
                  <c:v>612.74584774013647</c:v>
                </c:pt>
                <c:pt idx="19">
                  <c:v>647.01259184718765</c:v>
                </c:pt>
                <c:pt idx="20">
                  <c:v>681.30300727330189</c:v>
                </c:pt>
                <c:pt idx="21">
                  <c:v>715.61985757247555</c:v>
                </c:pt>
                <c:pt idx="22">
                  <c:v>749.96602787268023</c:v>
                </c:pt>
                <c:pt idx="23">
                  <c:v>784.34440623282376</c:v>
                </c:pt>
                <c:pt idx="24">
                  <c:v>818.75788400221268</c:v>
                </c:pt>
                <c:pt idx="25">
                  <c:v>853.20935618202247</c:v>
                </c:pt>
                <c:pt idx="26">
                  <c:v>887.70172178891551</c:v>
                </c:pt>
                <c:pt idx="27">
                  <c:v>922.23788422094788</c:v>
                </c:pt>
                <c:pt idx="28">
                  <c:v>956.8207516259065</c:v>
                </c:pt>
                <c:pt idx="29">
                  <c:v>991.4532372722191</c:v>
                </c:pt>
                <c:pt idx="30">
                  <c:v>1026.1382599225819</c:v>
                </c:pt>
                <c:pt idx="31">
                  <c:v>1060.878744210449</c:v>
                </c:pt>
                <c:pt idx="32">
                  <c:v>1095.6776210195294</c:v>
                </c:pt>
                <c:pt idx="33">
                  <c:v>1130.5378278664423</c:v>
                </c:pt>
                <c:pt idx="34">
                  <c:v>1165.4623092866768</c:v>
                </c:pt>
                <c:pt idx="35">
                  <c:v>1200.4540172240095</c:v>
                </c:pt>
                <c:pt idx="36">
                  <c:v>1235.5160668863243</c:v>
                </c:pt>
                <c:pt idx="37">
                  <c:v>1270.6529050210904</c:v>
                </c:pt>
                <c:pt idx="38">
                  <c:v>1305.8698477887442</c:v>
                </c:pt>
                <c:pt idx="39">
                  <c:v>1341.1722276697676</c:v>
                </c:pt>
                <c:pt idx="40">
                  <c:v>1376.5653946242523</c:v>
                </c:pt>
                <c:pt idx="41">
                  <c:v>1412.0547172652116</c:v>
                </c:pt>
                <c:pt idx="42">
                  <c:v>1447.6455840471756</c:v>
                </c:pt>
                <c:pt idx="43">
                  <c:v>1483.3434044708883</c:v>
                </c:pt>
                <c:pt idx="44">
                  <c:v>1519.1465252115111</c:v>
                </c:pt>
                <c:pt idx="45">
                  <c:v>1555.0449294708312</c:v>
                </c:pt>
                <c:pt idx="46">
                  <c:v>1591.0281430009804</c:v>
                </c:pt>
                <c:pt idx="47">
                  <c:v>1627.0696215903447</c:v>
                </c:pt>
                <c:pt idx="48">
                  <c:v>1663.1189801738367</c:v>
                </c:pt>
                <c:pt idx="49">
                  <c:v>1699.1301451530453</c:v>
                </c:pt>
                <c:pt idx="50">
                  <c:v>1735.0680645739681</c:v>
                </c:pt>
                <c:pt idx="51">
                  <c:v>1770.9122374571491</c:v>
                </c:pt>
                <c:pt idx="52">
                  <c:v>1806.6480964599555</c:v>
                </c:pt>
                <c:pt idx="53">
                  <c:v>1842.2805275502026</c:v>
                </c:pt>
                <c:pt idx="54">
                  <c:v>1877.8153398004358</c:v>
                </c:pt>
                <c:pt idx="55">
                  <c:v>1913.2530493537279</c:v>
                </c:pt>
                <c:pt idx="56">
                  <c:v>1948.594167636644</c:v>
                </c:pt>
                <c:pt idx="57">
                  <c:v>1983.839201415052</c:v>
                </c:pt>
                <c:pt idx="58">
                  <c:v>2018.9886528490965</c:v>
                </c:pt>
                <c:pt idx="59">
                  <c:v>2054.0430195473527</c:v>
                </c:pt>
                <c:pt idx="60">
                  <c:v>2089.0027946201749</c:v>
                </c:pt>
                <c:pt idx="61">
                  <c:v>2123.8684667322541</c:v>
                </c:pt>
                <c:pt idx="62">
                  <c:v>2158.6405201544017</c:v>
                </c:pt>
                <c:pt idx="63">
                  <c:v>2193.3194348145694</c:v>
                </c:pt>
                <c:pt idx="64">
                  <c:v>2227.9056863481223</c:v>
                </c:pt>
                <c:pt idx="65">
                  <c:v>2262.3997461473768</c:v>
                </c:pt>
                <c:pt idx="66">
                  <c:v>2296.8020814104184</c:v>
                </c:pt>
                <c:pt idx="67">
                  <c:v>2331.1131551892108</c:v>
                </c:pt>
                <c:pt idx="68">
                  <c:v>2365.3334264370083</c:v>
                </c:pt>
                <c:pt idx="69">
                  <c:v>2399.4633500550881</c:v>
                </c:pt>
                <c:pt idx="70">
                  <c:v>2433.5033769388074</c:v>
                </c:pt>
                <c:pt idx="71">
                  <c:v>2467.4539540230048</c:v>
                </c:pt>
                <c:pt idx="72">
                  <c:v>2501.3155243267529</c:v>
                </c:pt>
                <c:pt idx="73">
                  <c:v>2535.0885269974738</c:v>
                </c:pt>
                <c:pt idx="74">
                  <c:v>2568.7733973544296</c:v>
                </c:pt>
                <c:pt idx="75">
                  <c:v>2602.3705669316014</c:v>
                </c:pt>
                <c:pt idx="76">
                  <c:v>2635.8804635199599</c:v>
                </c:pt>
                <c:pt idx="77">
                  <c:v>2669.303511209147</c:v>
                </c:pt>
                <c:pt idx="78">
                  <c:v>2702.6401304285728</c:v>
                </c:pt>
                <c:pt idx="79">
                  <c:v>2735.8907379879388</c:v>
                </c:pt>
                <c:pt idx="80">
                  <c:v>2769.0557471172006</c:v>
                </c:pt>
                <c:pt idx="81">
                  <c:v>2802.1355675059726</c:v>
                </c:pt>
                <c:pt idx="82">
                  <c:v>2835.1306053423946</c:v>
                </c:pt>
                <c:pt idx="83">
                  <c:v>2868.0412633514566</c:v>
                </c:pt>
                <c:pt idx="84">
                  <c:v>2900.8679408328039</c:v>
                </c:pt>
                <c:pt idx="85">
                  <c:v>2933.6110336980214</c:v>
                </c:pt>
                <c:pt idx="86">
                  <c:v>2966.2709345074095</c:v>
                </c:pt>
                <c:pt idx="87">
                  <c:v>2998.8480325062619</c:v>
                </c:pt>
                <c:pt idx="88">
                  <c:v>3031.342713660651</c:v>
                </c:pt>
                <c:pt idx="89">
                  <c:v>3063.755360692729</c:v>
                </c:pt>
                <c:pt idx="90">
                  <c:v>3096.0863531155546</c:v>
                </c:pt>
                <c:pt idx="91">
                  <c:v>3128.3360672674507</c:v>
                </c:pt>
                <c:pt idx="92">
                  <c:v>3160.504876345904</c:v>
                </c:pt>
                <c:pt idx="93">
                  <c:v>3192.59315044101</c:v>
                </c:pt>
                <c:pt idx="94">
                  <c:v>3224.6012565684759</c:v>
                </c:pt>
                <c:pt idx="95">
                  <c:v>3256.5295587021815</c:v>
                </c:pt>
                <c:pt idx="96">
                  <c:v>3288.3784178063129</c:v>
                </c:pt>
                <c:pt idx="97">
                  <c:v>3320.1481918670706</c:v>
                </c:pt>
                <c:pt idx="98">
                  <c:v>3351.8392359239624</c:v>
                </c:pt>
                <c:pt idx="99">
                  <c:v>3383.4519021006822</c:v>
                </c:pt>
                <c:pt idx="100">
                  <c:v>3414.9865396355904</c:v>
                </c:pt>
                <c:pt idx="101">
                  <c:v>3446.4434949117922</c:v>
                </c:pt>
                <c:pt idx="102">
                  <c:v>3477.8231114868286</c:v>
                </c:pt>
                <c:pt idx="103">
                  <c:v>3509.1257301219794</c:v>
                </c:pt>
                <c:pt idx="104">
                  <c:v>3540.3516888111899</c:v>
                </c:pt>
                <c:pt idx="105">
                  <c:v>3571.5013228096245</c:v>
                </c:pt>
                <c:pt idx="106">
                  <c:v>3602.5749646618524</c:v>
                </c:pt>
                <c:pt idx="107">
                  <c:v>3633.5729442296724</c:v>
                </c:pt>
                <c:pt idx="108">
                  <c:v>3664.4955887195842</c:v>
                </c:pt>
                <c:pt idx="109">
                  <c:v>3695.3432227099061</c:v>
                </c:pt>
                <c:pt idx="110">
                  <c:v>3726.1161681775507</c:v>
                </c:pt>
                <c:pt idx="111">
                  <c:v>3756.8147445244622</c:v>
                </c:pt>
                <c:pt idx="112">
                  <c:v>3787.4392686037168</c:v>
                </c:pt>
                <c:pt idx="113">
                  <c:v>3817.9900547452958</c:v>
                </c:pt>
                <c:pt idx="114">
                  <c:v>3848.4674147815354</c:v>
                </c:pt>
                <c:pt idx="115">
                  <c:v>3878.8716580722576</c:v>
                </c:pt>
                <c:pt idx="116">
                  <c:v>3909.2030915295859</c:v>
                </c:pt>
                <c:pt idx="117">
                  <c:v>3939.4620196424517</c:v>
                </c:pt>
                <c:pt idx="118">
                  <c:v>3969.6487445007983</c:v>
                </c:pt>
                <c:pt idx="119">
                  <c:v>3999.7635658194831</c:v>
                </c:pt>
                <c:pt idx="120">
                  <c:v>4029.8067809618838</c:v>
                </c:pt>
                <c:pt idx="121">
                  <c:v>4059.7786849632157</c:v>
                </c:pt>
                <c:pt idx="122">
                  <c:v>4089.679570553561</c:v>
                </c:pt>
                <c:pt idx="123">
                  <c:v>4119.5097281806147</c:v>
                </c:pt>
                <c:pt idx="124">
                  <c:v>4149.2694460321563</c:v>
                </c:pt>
                <c:pt idx="125">
                  <c:v>4178.9590100582409</c:v>
                </c:pt>
                <c:pt idx="126">
                  <c:v>4208.5787039931265</c:v>
                </c:pt>
                <c:pt idx="127">
                  <c:v>4238.1288093769326</c:v>
                </c:pt>
                <c:pt idx="128">
                  <c:v>4267.6096055770377</c:v>
                </c:pt>
                <c:pt idx="129">
                  <c:v>4297.0213698092148</c:v>
                </c:pt>
                <c:pt idx="130">
                  <c:v>4326.3643771585193</c:v>
                </c:pt>
                <c:pt idx="131">
                  <c:v>4355.638900599919</c:v>
                </c:pt>
                <c:pt idx="132">
                  <c:v>4384.8452110186827</c:v>
                </c:pt>
                <c:pt idx="133">
                  <c:v>4413.9835772305205</c:v>
                </c:pt>
                <c:pt idx="134">
                  <c:v>4443.054266001488</c:v>
                </c:pt>
                <c:pt idx="135">
                  <c:v>4472.0575420676523</c:v>
                </c:pt>
                <c:pt idx="136">
                  <c:v>4500.9936681545241</c:v>
                </c:pt>
                <c:pt idx="137">
                  <c:v>4529.862904996261</c:v>
                </c:pt>
                <c:pt idx="138">
                  <c:v>4558.6655113546449</c:v>
                </c:pt>
                <c:pt idx="139">
                  <c:v>4587.4017440378348</c:v>
                </c:pt>
                <c:pt idx="140">
                  <c:v>4616.0718579188988</c:v>
                </c:pt>
                <c:pt idx="141">
                  <c:v>4644.6761059541313</c:v>
                </c:pt>
                <c:pt idx="142">
                  <c:v>4673.2147392011566</c:v>
                </c:pt>
                <c:pt idx="143">
                  <c:v>4701.6880068368182</c:v>
                </c:pt>
                <c:pt idx="144">
                  <c:v>4730.0961561748627</c:v>
                </c:pt>
                <c:pt idx="145">
                  <c:v>4758.4394326834199</c:v>
                </c:pt>
                <c:pt idx="146">
                  <c:v>4786.718080002277</c:v>
                </c:pt>
                <c:pt idx="147">
                  <c:v>4814.9323399599562</c:v>
                </c:pt>
                <c:pt idx="148">
                  <c:v>4843.0824525905973</c:v>
                </c:pt>
                <c:pt idx="149">
                  <c:v>4871.1686561506413</c:v>
                </c:pt>
                <c:pt idx="150">
                  <c:v>4899.1911871353286</c:v>
                </c:pt>
                <c:pt idx="151">
                  <c:v>4927.1502802950035</c:v>
                </c:pt>
                <c:pt idx="152">
                  <c:v>4955.046168651239</c:v>
                </c:pt>
                <c:pt idx="153">
                  <c:v>4982.8790835127711</c:v>
                </c:pt>
                <c:pt idx="154">
                  <c:v>5010.649254491258</c:v>
                </c:pt>
                <c:pt idx="155">
                  <c:v>5038.3569095168587</c:v>
                </c:pt>
                <c:pt idx="156">
                  <c:v>5066.0022748536348</c:v>
                </c:pt>
                <c:pt idx="157">
                  <c:v>5093.5855751147828</c:v>
                </c:pt>
                <c:pt idx="158">
                  <c:v>5121.107033277689</c:v>
                </c:pt>
                <c:pt idx="159">
                  <c:v>5148.5668706988199</c:v>
                </c:pt>
                <c:pt idx="160">
                  <c:v>5175.9653071284465</c:v>
                </c:pt>
                <c:pt idx="161">
                  <c:v>5203.3025607252002</c:v>
                </c:pt>
                <c:pt idx="162">
                  <c:v>5230.5788480704732</c:v>
                </c:pt>
                <c:pt idx="163">
                  <c:v>5257.7943841826518</c:v>
                </c:pt>
                <c:pt idx="164">
                  <c:v>5284.9493825311956</c:v>
                </c:pt>
                <c:pt idx="165">
                  <c:v>5312.0440550505609</c:v>
                </c:pt>
                <c:pt idx="166">
                  <c:v>5339.0786121539722</c:v>
                </c:pt>
                <c:pt idx="167">
                  <c:v>5366.0532627470366</c:v>
                </c:pt>
                <c:pt idx="168">
                  <c:v>5392.9682142412148</c:v>
                </c:pt>
                <c:pt idx="169">
                  <c:v>5419.8236725671413</c:v>
                </c:pt>
                <c:pt idx="170">
                  <c:v>5446.619842187798</c:v>
                </c:pt>
                <c:pt idx="171">
                  <c:v>5473.3569261115481</c:v>
                </c:pt>
                <c:pt idx="172">
                  <c:v>5500.0351259050231</c:v>
                </c:pt>
                <c:pt idx="173">
                  <c:v>5526.6546417058744</c:v>
                </c:pt>
                <c:pt idx="174">
                  <c:v>5553.2156722353848</c:v>
                </c:pt>
                <c:pt idx="175">
                  <c:v>5579.7184148109409</c:v>
                </c:pt>
                <c:pt idx="176">
                  <c:v>5606.1630653583761</c:v>
                </c:pt>
                <c:pt idx="177">
                  <c:v>5632.5498184241778</c:v>
                </c:pt>
                <c:pt idx="178">
                  <c:v>5658.8788671875636</c:v>
                </c:pt>
                <c:pt idx="179">
                  <c:v>5685.1504034724285</c:v>
                </c:pt>
                <c:pt idx="180">
                  <c:v>5711.3646177591627</c:v>
                </c:pt>
                <c:pt idx="181">
                  <c:v>5737.521699196348</c:v>
                </c:pt>
                <c:pt idx="182">
                  <c:v>5763.6218356123245</c:v>
                </c:pt>
                <c:pt idx="183">
                  <c:v>5789.6652135266349</c:v>
                </c:pt>
                <c:pt idx="184">
                  <c:v>5815.6520181613514</c:v>
                </c:pt>
                <c:pt idx="185">
                  <c:v>5841.5824334522795</c:v>
                </c:pt>
                <c:pt idx="186">
                  <c:v>5867.456642060044</c:v>
                </c:pt>
                <c:pt idx="187">
                  <c:v>5893.2748253810578</c:v>
                </c:pt>
                <c:pt idx="188">
                  <c:v>5919.0371635583779</c:v>
                </c:pt>
                <c:pt idx="189">
                  <c:v>5944.7438354924434</c:v>
                </c:pt>
                <c:pt idx="190">
                  <c:v>5970.3950188517056</c:v>
                </c:pt>
                <c:pt idx="191">
                  <c:v>5995.9908900831424</c:v>
                </c:pt>
                <c:pt idx="192">
                  <c:v>6021.5316244226697</c:v>
                </c:pt>
                <c:pt idx="193">
                  <c:v>6047.0173959054346</c:v>
                </c:pt>
                <c:pt idx="194">
                  <c:v>6072.448377376013</c:v>
                </c:pt>
                <c:pt idx="195">
                  <c:v>6097.8247404984913</c:v>
                </c:pt>
                <c:pt idx="196">
                  <c:v>6123.1466557664526</c:v>
                </c:pt>
                <c:pt idx="197">
                  <c:v>6148.4142925128526</c:v>
                </c:pt>
                <c:pt idx="198">
                  <c:v>6173.6278189198001</c:v>
                </c:pt>
                <c:pt idx="199">
                  <c:v>6198.7874020282316</c:v>
                </c:pt>
                <c:pt idx="200">
                  <c:v>6223.893207747491</c:v>
                </c:pt>
                <c:pt idx="201">
                  <c:v>6248.9454008648072</c:v>
                </c:pt>
                <c:pt idx="202">
                  <c:v>6273.9441450546801</c:v>
                </c:pt>
                <c:pt idx="203">
                  <c:v>6298.8896028881645</c:v>
                </c:pt>
                <c:pt idx="204">
                  <c:v>6323.7819358420666</c:v>
                </c:pt>
                <c:pt idx="205">
                  <c:v>6348.6213043080406</c:v>
                </c:pt>
                <c:pt idx="206">
                  <c:v>6373.4078676015979</c:v>
                </c:pt>
                <c:pt idx="207">
                  <c:v>6398.1417839710239</c:v>
                </c:pt>
                <c:pt idx="208">
                  <c:v>6422.8232106062023</c:v>
                </c:pt>
                <c:pt idx="209">
                  <c:v>6447.4523036473556</c:v>
                </c:pt>
                <c:pt idx="210">
                  <c:v>6472.0292181936911</c:v>
                </c:pt>
                <c:pt idx="211">
                  <c:v>6496.5541083119688</c:v>
                </c:pt>
                <c:pt idx="212">
                  <c:v>6521.0271270449739</c:v>
                </c:pt>
                <c:pt idx="213">
                  <c:v>6545.4484264199127</c:v>
                </c:pt>
                <c:pt idx="214">
                  <c:v>6569.8181574567207</c:v>
                </c:pt>
                <c:pt idx="215">
                  <c:v>6594.1364701762886</c:v>
                </c:pt>
                <c:pt idx="216">
                  <c:v>6618.4035136086068</c:v>
                </c:pt>
                <c:pt idx="217">
                  <c:v>6642.6194358008288</c:v>
                </c:pt>
                <c:pt idx="218">
                  <c:v>6666.7843838252575</c:v>
                </c:pt>
                <c:pt idx="219">
                  <c:v>6690.898503787249</c:v>
                </c:pt>
                <c:pt idx="220">
                  <c:v>6714.9619408330391</c:v>
                </c:pt>
                <c:pt idx="221">
                  <c:v>6738.9748391574958</c:v>
                </c:pt>
                <c:pt idx="222">
                  <c:v>6762.9373420117927</c:v>
                </c:pt>
                <c:pt idx="223">
                  <c:v>6786.8495917110067</c:v>
                </c:pt>
                <c:pt idx="224">
                  <c:v>6810.7117296416454</c:v>
                </c:pt>
                <c:pt idx="225">
                  <c:v>6834.5238962690973</c:v>
                </c:pt>
                <c:pt idx="226">
                  <c:v>6858.2862311450099</c:v>
                </c:pt>
                <c:pt idx="227">
                  <c:v>6881.9988729145989</c:v>
                </c:pt>
                <c:pt idx="228">
                  <c:v>6905.661959323882</c:v>
                </c:pt>
                <c:pt idx="229">
                  <c:v>6929.275627226848</c:v>
                </c:pt>
                <c:pt idx="230">
                  <c:v>6952.8400125925491</c:v>
                </c:pt>
                <c:pt idx="231">
                  <c:v>6976.3552505121343</c:v>
                </c:pt>
                <c:pt idx="232">
                  <c:v>6999.8214752058066</c:v>
                </c:pt>
                <c:pt idx="233">
                  <c:v>7023.2388200297182</c:v>
                </c:pt>
                <c:pt idx="234">
                  <c:v>7046.6074174827982</c:v>
                </c:pt>
                <c:pt idx="235">
                  <c:v>7069.927399213514</c:v>
                </c:pt>
                <c:pt idx="236">
                  <c:v>7093.1988960265699</c:v>
                </c:pt>
                <c:pt idx="237">
                  <c:v>7116.4220378895388</c:v>
                </c:pt>
                <c:pt idx="238">
                  <c:v>7139.5969539394355</c:v>
                </c:pt>
                <c:pt idx="239">
                  <c:v>7162.7237724892229</c:v>
                </c:pt>
                <c:pt idx="240">
                  <c:v>7185.8026210342596</c:v>
                </c:pt>
                <c:pt idx="241">
                  <c:v>7208.8336262586827</c:v>
                </c:pt>
                <c:pt idx="242">
                  <c:v>7231.8169140417349</c:v>
                </c:pt>
                <c:pt idx="243">
                  <c:v>7254.7526094640298</c:v>
                </c:pt>
                <c:pt idx="244">
                  <c:v>7277.6408368137554</c:v>
                </c:pt>
                <c:pt idx="245">
                  <c:v>7300.4817195928254</c:v>
                </c:pt>
                <c:pt idx="246">
                  <c:v>7323.2753805229668</c:v>
                </c:pt>
                <c:pt idx="247">
                  <c:v>7346.0219415517531</c:v>
                </c:pt>
                <c:pt idx="248">
                  <c:v>7368.7215238585832</c:v>
                </c:pt>
                <c:pt idx="249">
                  <c:v>7391.3742478605982</c:v>
                </c:pt>
                <c:pt idx="250">
                  <c:v>7413.9802332185518</c:v>
                </c:pt>
                <c:pt idx="251">
                  <c:v>7436.5395988426171</c:v>
                </c:pt>
                <c:pt idx="252">
                  <c:v>7459.0524628981475</c:v>
                </c:pt>
                <c:pt idx="253">
                  <c:v>7481.5189428113763</c:v>
                </c:pt>
                <c:pt idx="254">
                  <c:v>7503.9391552750712</c:v>
                </c:pt>
                <c:pt idx="255">
                  <c:v>7526.3132162541315</c:v>
                </c:pt>
                <c:pt idx="256">
                  <c:v>7548.6412409911354</c:v>
                </c:pt>
                <c:pt idx="257">
                  <c:v>7570.9233440118369</c:v>
                </c:pt>
                <c:pt idx="258">
                  <c:v>7593.1596391306102</c:v>
                </c:pt>
                <c:pt idx="259">
                  <c:v>7615.3502394558463</c:v>
                </c:pt>
                <c:pt idx="260">
                  <c:v>7637.4952573952987</c:v>
                </c:pt>
                <c:pt idx="261">
                  <c:v>7659.5948046613812</c:v>
                </c:pt>
                <c:pt idx="262">
                  <c:v>7681.6489922764176</c:v>
                </c:pt>
                <c:pt idx="263">
                  <c:v>7703.6579305778423</c:v>
                </c:pt>
                <c:pt idx="264">
                  <c:v>7725.6217292233532</c:v>
                </c:pt>
                <c:pt idx="265">
                  <c:v>7747.5404971960215</c:v>
                </c:pt>
                <c:pt idx="266">
                  <c:v>7769.4143428093503</c:v>
                </c:pt>
                <c:pt idx="267">
                  <c:v>7791.2433737122901</c:v>
                </c:pt>
                <c:pt idx="268">
                  <c:v>7813.0276968942107</c:v>
                </c:pt>
                <c:pt idx="269">
                  <c:v>7834.7674186898248</c:v>
                </c:pt>
                <c:pt idx="270">
                  <c:v>7856.4626447840692</c:v>
                </c:pt>
                <c:pt idx="271">
                  <c:v>7878.1134802169399</c:v>
                </c:pt>
                <c:pt idx="272">
                  <c:v>7899.7200293882888</c:v>
                </c:pt>
                <c:pt idx="273">
                  <c:v>7921.2823960625719</c:v>
                </c:pt>
                <c:pt idx="274">
                  <c:v>7942.800683373559</c:v>
                </c:pt>
                <c:pt idx="275">
                  <c:v>7964.2749938289999</c:v>
                </c:pt>
                <c:pt idx="276">
                  <c:v>7985.7054293152469</c:v>
                </c:pt>
                <c:pt idx="277">
                  <c:v>8007.092091101842</c:v>
                </c:pt>
                <c:pt idx="278">
                  <c:v>8028.4350798460555</c:v>
                </c:pt>
                <c:pt idx="279">
                  <c:v>8049.7344955973931</c:v>
                </c:pt>
                <c:pt idx="280">
                  <c:v>8070.9904378020547</c:v>
                </c:pt>
                <c:pt idx="281">
                  <c:v>8092.2030053073595</c:v>
                </c:pt>
                <c:pt idx="282">
                  <c:v>8113.3722963661312</c:v>
                </c:pt>
                <c:pt idx="283">
                  <c:v>8134.4984086410414</c:v>
                </c:pt>
                <c:pt idx="284">
                  <c:v>8155.5814392089196</c:v>
                </c:pt>
                <c:pt idx="285">
                  <c:v>8176.6214845650211</c:v>
                </c:pt>
                <c:pt idx="286">
                  <c:v>8197.6186406272609</c:v>
                </c:pt>
                <c:pt idx="287">
                  <c:v>8218.5730027404061</c:v>
                </c:pt>
                <c:pt idx="288">
                  <c:v>8239.4846656802401</c:v>
                </c:pt>
                <c:pt idx="289">
                  <c:v>8260.3537236576794</c:v>
                </c:pt>
                <c:pt idx="290">
                  <c:v>8281.1802703228623</c:v>
                </c:pt>
                <c:pt idx="291">
                  <c:v>8301.9643987692016</c:v>
                </c:pt>
                <c:pt idx="292">
                  <c:v>8322.7062015373995</c:v>
                </c:pt>
                <c:pt idx="293">
                  <c:v>8343.4057706194253</c:v>
                </c:pt>
                <c:pt idx="294">
                  <c:v>8364.0631974624703</c:v>
                </c:pt>
                <c:pt idx="295">
                  <c:v>8384.6785729728508</c:v>
                </c:pt>
                <c:pt idx="296">
                  <c:v>8405.2519875198941</c:v>
                </c:pt>
                <c:pt idx="297">
                  <c:v>8425.7835309397833</c:v>
                </c:pt>
                <c:pt idx="298">
                  <c:v>8446.2732925393648</c:v>
                </c:pt>
                <c:pt idx="299">
                  <c:v>8466.7213610999352</c:v>
                </c:pt>
                <c:pt idx="300">
                  <c:v>8487.1278248809849</c:v>
                </c:pt>
                <c:pt idx="301">
                  <c:v>8507.4927716239126</c:v>
                </c:pt>
                <c:pt idx="302">
                  <c:v>8527.8162885557103</c:v>
                </c:pt>
                <c:pt idx="303">
                  <c:v>8548.0984623926197</c:v>
                </c:pt>
                <c:pt idx="304">
                  <c:v>8568.3393793437463</c:v>
                </c:pt>
                <c:pt idx="305">
                  <c:v>8588.5391251146539</c:v>
                </c:pt>
                <c:pt idx="306">
                  <c:v>8608.6977849109262</c:v>
                </c:pt>
                <c:pt idx="307">
                  <c:v>8628.8154434416956</c:v>
                </c:pt>
                <c:pt idx="308">
                  <c:v>8648.8921849231392</c:v>
                </c:pt>
                <c:pt idx="309">
                  <c:v>8668.9280930819568</c:v>
                </c:pt>
                <c:pt idx="310">
                  <c:v>8688.9232511588052</c:v>
                </c:pt>
                <c:pt idx="311">
                  <c:v>8708.8777419117159</c:v>
                </c:pt>
                <c:pt idx="312">
                  <c:v>8728.7916476194769</c:v>
                </c:pt>
                <c:pt idx="313">
                  <c:v>8748.6650500849864</c:v>
                </c:pt>
                <c:pt idx="314">
                  <c:v>8768.4980306385823</c:v>
                </c:pt>
                <c:pt idx="315">
                  <c:v>8788.2906701413413</c:v>
                </c:pt>
                <c:pt idx="316">
                  <c:v>8808.0430489883493</c:v>
                </c:pt>
                <c:pt idx="317">
                  <c:v>8827.7552471119488</c:v>
                </c:pt>
                <c:pt idx="318">
                  <c:v>8847.4273439849549</c:v>
                </c:pt>
                <c:pt idx="319">
                  <c:v>8867.059418623845</c:v>
                </c:pt>
                <c:pt idx="320">
                  <c:v>8886.6515495919248</c:v>
                </c:pt>
                <c:pt idx="321">
                  <c:v>8906.2038150024673</c:v>
                </c:pt>
                <c:pt idx="322">
                  <c:v>8925.7162925218217</c:v>
                </c:pt>
                <c:pt idx="323">
                  <c:v>8945.189059372502</c:v>
                </c:pt>
                <c:pt idx="324">
                  <c:v>8964.6221923362518</c:v>
                </c:pt>
                <c:pt idx="325">
                  <c:v>8984.0157677570733</c:v>
                </c:pt>
                <c:pt idx="326">
                  <c:v>9003.3698615442427</c:v>
                </c:pt>
                <c:pt idx="327">
                  <c:v>9022.6845491752956</c:v>
                </c:pt>
                <c:pt idx="328">
                  <c:v>9041.9599056989882</c:v>
                </c:pt>
                <c:pt idx="329">
                  <c:v>9061.1960057382348</c:v>
                </c:pt>
                <c:pt idx="330">
                  <c:v>9080.3929234930238</c:v>
                </c:pt>
                <c:pt idx="331">
                  <c:v>9099.5507313399485</c:v>
                </c:pt>
                <c:pt idx="332">
                  <c:v>9118.6695019747476</c:v>
                </c:pt>
                <c:pt idx="333">
                  <c:v>9137.7493084200923</c:v>
                </c:pt>
                <c:pt idx="334">
                  <c:v>9156.7902233220066</c:v>
                </c:pt>
                <c:pt idx="335">
                  <c:v>9175.7923189518406</c:v>
                </c:pt>
                <c:pt idx="336">
                  <c:v>9194.7556672082301</c:v>
                </c:pt>
                <c:pt idx="337">
                  <c:v>9213.6803396190462</c:v>
                </c:pt>
                <c:pt idx="338">
                  <c:v>9232.5664073433381</c:v>
                </c:pt>
                <c:pt idx="339">
                  <c:v>9251.4139411732631</c:v>
                </c:pt>
                <c:pt idx="340">
                  <c:v>9270.2230115360089</c:v>
                </c:pt>
                <c:pt idx="341">
                  <c:v>9288.9936884957133</c:v>
                </c:pt>
                <c:pt idx="342">
                  <c:v>9307.7260417553607</c:v>
                </c:pt>
                <c:pt idx="343">
                  <c:v>9326.4201406586817</c:v>
                </c:pt>
                <c:pt idx="344">
                  <c:v>9345.0760541920445</c:v>
                </c:pt>
                <c:pt idx="345">
                  <c:v>9363.693850986323</c:v>
                </c:pt>
                <c:pt idx="346">
                  <c:v>9382.2735993187725</c:v>
                </c:pt>
                <c:pt idx="347">
                  <c:v>9400.8153671148866</c:v>
                </c:pt>
                <c:pt idx="348">
                  <c:v>9419.3192219502489</c:v>
                </c:pt>
                <c:pt idx="349">
                  <c:v>9437.7852310523758</c:v>
                </c:pt>
                <c:pt idx="350">
                  <c:v>9456.2134613025446</c:v>
                </c:pt>
                <c:pt idx="351">
                  <c:v>9474.603979237625</c:v>
                </c:pt>
                <c:pt idx="352">
                  <c:v>9492.9568510518893</c:v>
                </c:pt>
                <c:pt idx="353">
                  <c:v>9511.2721425988202</c:v>
                </c:pt>
                <c:pt idx="354">
                  <c:v>9529.5499193929081</c:v>
                </c:pt>
                <c:pt idx="355">
                  <c:v>9547.7902466114447</c:v>
                </c:pt>
                <c:pt idx="356">
                  <c:v>9565.9931890962962</c:v>
                </c:pt>
                <c:pt idx="357">
                  <c:v>9584.1588113556809</c:v>
                </c:pt>
                <c:pt idx="358">
                  <c:v>9602.2871775659296</c:v>
                </c:pt>
                <c:pt idx="359">
                  <c:v>9620.378351573243</c:v>
                </c:pt>
                <c:pt idx="360">
                  <c:v>9638.4323968954341</c:v>
                </c:pt>
                <c:pt idx="361">
                  <c:v>9656.449376723669</c:v>
                </c:pt>
                <c:pt idx="362">
                  <c:v>9674.4293539241953</c:v>
                </c:pt>
                <c:pt idx="363">
                  <c:v>9692.3723910400586</c:v>
                </c:pt>
                <c:pt idx="364">
                  <c:v>9710.2785502928218</c:v>
                </c:pt>
                <c:pt idx="365">
                  <c:v>9728.1478935842642</c:v>
                </c:pt>
                <c:pt idx="366">
                  <c:v>9745.9804824980802</c:v>
                </c:pt>
                <c:pt idx="367">
                  <c:v>9763.7763783015598</c:v>
                </c:pt>
                <c:pt idx="368">
                  <c:v>9781.5356419472773</c:v>
                </c:pt>
                <c:pt idx="369">
                  <c:v>9799.2583340747515</c:v>
                </c:pt>
                <c:pt idx="370">
                  <c:v>9816.9445150121173</c:v>
                </c:pt>
                <c:pt idx="371">
                  <c:v>9834.5942447777743</c:v>
                </c:pt>
                <c:pt idx="372">
                  <c:v>9852.207583082034</c:v>
                </c:pt>
                <c:pt idx="373">
                  <c:v>9869.7845893287558</c:v>
                </c:pt>
                <c:pt idx="374">
                  <c:v>9887.32532261698</c:v>
                </c:pt>
                <c:pt idx="375">
                  <c:v>9904.8298417425485</c:v>
                </c:pt>
                <c:pt idx="376">
                  <c:v>9922.2982051997169</c:v>
                </c:pt>
                <c:pt idx="377">
                  <c:v>9939.7304711827619</c:v>
                </c:pt>
                <c:pt idx="378">
                  <c:v>9957.1266975875733</c:v>
                </c:pt>
                <c:pt idx="379">
                  <c:v>9974.4869420132527</c:v>
                </c:pt>
                <c:pt idx="380">
                  <c:v>9991.8112617636889</c:v>
                </c:pt>
                <c:pt idx="381">
                  <c:v>10009.099713849131</c:v>
                </c:pt>
                <c:pt idx="382">
                  <c:v>10026.352354987759</c:v>
                </c:pt>
                <c:pt idx="383">
                  <c:v>10043.569241607236</c:v>
                </c:pt>
                <c:pt idx="384">
                  <c:v>10060.750429846263</c:v>
                </c:pt>
                <c:pt idx="385">
                  <c:v>10077.895975556119</c:v>
                </c:pt>
                <c:pt idx="386">
                  <c:v>10095.005934302197</c:v>
                </c:pt>
                <c:pt idx="387">
                  <c:v>10112.08036136553</c:v>
                </c:pt>
                <c:pt idx="388">
                  <c:v>10129.119311744311</c:v>
                </c:pt>
                <c:pt idx="389">
                  <c:v>10146.122840155402</c:v>
                </c:pt>
                <c:pt idx="390">
                  <c:v>10163.091001035842</c:v>
                </c:pt>
                <c:pt idx="391">
                  <c:v>10180.023848544342</c:v>
                </c:pt>
                <c:pt idx="392">
                  <c:v>10196.921436562772</c:v>
                </c:pt>
                <c:pt idx="393">
                  <c:v>10213.783818697642</c:v>
                </c:pt>
                <c:pt idx="394">
                  <c:v>10230.611048281582</c:v>
                </c:pt>
                <c:pt idx="395">
                  <c:v>10247.4031783748</c:v>
                </c:pt>
                <c:pt idx="396">
                  <c:v>10264.160261766543</c:v>
                </c:pt>
                <c:pt idx="397">
                  <c:v>10280.882350976555</c:v>
                </c:pt>
                <c:pt idx="398">
                  <c:v>10297.569498256515</c:v>
                </c:pt>
                <c:pt idx="399">
                  <c:v>10314.221755591472</c:v>
                </c:pt>
                <c:pt idx="400">
                  <c:v>10330.839174701281</c:v>
                </c:pt>
                <c:pt idx="401">
                  <c:v>10347.421807042019</c:v>
                </c:pt>
                <c:pt idx="402">
                  <c:v>10363.969703807405</c:v>
                </c:pt>
                <c:pt idx="403">
                  <c:v>10380.482915930201</c:v>
                </c:pt>
                <c:pt idx="404">
                  <c:v>10396.961494083622</c:v>
                </c:pt>
                <c:pt idx="405">
                  <c:v>10413.40548868272</c:v>
                </c:pt>
                <c:pt idx="406">
                  <c:v>10429.814949885777</c:v>
                </c:pt>
                <c:pt idx="407">
                  <c:v>10446.189927595678</c:v>
                </c:pt>
                <c:pt idx="408">
                  <c:v>10462.53047146129</c:v>
                </c:pt>
                <c:pt idx="409">
                  <c:v>10478.836630878823</c:v>
                </c:pt>
                <c:pt idx="410">
                  <c:v>10495.108454993184</c:v>
                </c:pt>
                <c:pt idx="411">
                  <c:v>10511.345992699336</c:v>
                </c:pt>
                <c:pt idx="412">
                  <c:v>10527.549292643638</c:v>
                </c:pt>
                <c:pt idx="413">
                  <c:v>10543.718403225183</c:v>
                </c:pt>
                <c:pt idx="414">
                  <c:v>10559.853372597123</c:v>
                </c:pt>
                <c:pt idx="415">
                  <c:v>10575.954248668002</c:v>
                </c:pt>
                <c:pt idx="416">
                  <c:v>10592.021079103066</c:v>
                </c:pt>
                <c:pt idx="417">
                  <c:v>10608.053911325575</c:v>
                </c:pt>
                <c:pt idx="418">
                  <c:v>10624.052792518101</c:v>
                </c:pt>
                <c:pt idx="419">
                  <c:v>10640.017769623835</c:v>
                </c:pt>
                <c:pt idx="420">
                  <c:v>10655.948889347863</c:v>
                </c:pt>
                <c:pt idx="421">
                  <c:v>10671.846198158461</c:v>
                </c:pt>
                <c:pt idx="422">
                  <c:v>10687.709742288362</c:v>
                </c:pt>
                <c:pt idx="423">
                  <c:v>10703.53956773603</c:v>
                </c:pt>
                <c:pt idx="424">
                  <c:v>10719.335720266923</c:v>
                </c:pt>
                <c:pt idx="425">
                  <c:v>10735.098245414749</c:v>
                </c:pt>
                <c:pt idx="426">
                  <c:v>10750.827188482714</c:v>
                </c:pt>
                <c:pt idx="427">
                  <c:v>10766.522594544767</c:v>
                </c:pt>
                <c:pt idx="428">
                  <c:v>10782.184508446837</c:v>
                </c:pt>
                <c:pt idx="429">
                  <c:v>10797.812974808063</c:v>
                </c:pt>
                <c:pt idx="430">
                  <c:v>10813.408038022015</c:v>
                </c:pt>
                <c:pt idx="431">
                  <c:v>10828.969742257917</c:v>
                </c:pt>
                <c:pt idx="432">
                  <c:v>10844.498131461856</c:v>
                </c:pt>
                <c:pt idx="433">
                  <c:v>10859.993249357985</c:v>
                </c:pt>
                <c:pt idx="434">
                  <c:v>10875.455139449723</c:v>
                </c:pt>
                <c:pt idx="435">
                  <c:v>10890.883845020946</c:v>
                </c:pt>
                <c:pt idx="436">
                  <c:v>10906.279409137176</c:v>
                </c:pt>
                <c:pt idx="437">
                  <c:v>10921.641874646761</c:v>
                </c:pt>
                <c:pt idx="438">
                  <c:v>10936.971284182042</c:v>
                </c:pt>
                <c:pt idx="439">
                  <c:v>10952.267680160527</c:v>
                </c:pt>
                <c:pt idx="440">
                  <c:v>10967.531104786052</c:v>
                </c:pt>
                <c:pt idx="441">
                  <c:v>10982.761600049933</c:v>
                </c:pt>
                <c:pt idx="442">
                  <c:v>10997.959207732118</c:v>
                </c:pt>
                <c:pt idx="443">
                  <c:v>11013.123969402326</c:v>
                </c:pt>
                <c:pt idx="444">
                  <c:v>11028.25592642119</c:v>
                </c:pt>
                <c:pt idx="445">
                  <c:v>11043.355119941383</c:v>
                </c:pt>
                <c:pt idx="446">
                  <c:v>11058.421590908747</c:v>
                </c:pt>
                <c:pt idx="447">
                  <c:v>11073.455380063408</c:v>
                </c:pt>
                <c:pt idx="448">
                  <c:v>11088.456527940893</c:v>
                </c:pt>
                <c:pt idx="449">
                  <c:v>11103.425074873236</c:v>
                </c:pt>
                <c:pt idx="450">
                  <c:v>11118.361060990077</c:v>
                </c:pt>
                <c:pt idx="451">
                  <c:v>11133.264526219764</c:v>
                </c:pt>
                <c:pt idx="452">
                  <c:v>11148.135510290434</c:v>
                </c:pt>
                <c:pt idx="453">
                  <c:v>11162.974052731108</c:v>
                </c:pt>
                <c:pt idx="454">
                  <c:v>11177.780192872757</c:v>
                </c:pt>
                <c:pt idx="455">
                  <c:v>11192.553969849385</c:v>
                </c:pt>
                <c:pt idx="456">
                  <c:v>11207.295422599091</c:v>
                </c:pt>
                <c:pt idx="457">
                  <c:v>11222.00458986513</c:v>
                </c:pt>
                <c:pt idx="458">
                  <c:v>11236.681510196973</c:v>
                </c:pt>
                <c:pt idx="459">
                  <c:v>11251.326221951351</c:v>
                </c:pt>
                <c:pt idx="460">
                  <c:v>11265.938763293303</c:v>
                </c:pt>
                <c:pt idx="461">
                  <c:v>11280.519172197215</c:v>
                </c:pt>
                <c:pt idx="462">
                  <c:v>11295.067486447853</c:v>
                </c:pt>
                <c:pt idx="463">
                  <c:v>11309.583743641391</c:v>
                </c:pt>
                <c:pt idx="464">
                  <c:v>11324.06798118643</c:v>
                </c:pt>
                <c:pt idx="465">
                  <c:v>11338.520236305019</c:v>
                </c:pt>
                <c:pt idx="466">
                  <c:v>11352.940546033667</c:v>
                </c:pt>
                <c:pt idx="467">
                  <c:v>11367.328947224349</c:v>
                </c:pt>
                <c:pt idx="468">
                  <c:v>11381.685476545499</c:v>
                </c:pt>
                <c:pt idx="469">
                  <c:v>11396.010170483018</c:v>
                </c:pt>
                <c:pt idx="470">
                  <c:v>11410.303065341253</c:v>
                </c:pt>
                <c:pt idx="471">
                  <c:v>11424.56419724399</c:v>
                </c:pt>
                <c:pt idx="472">
                  <c:v>11438.793602135427</c:v>
                </c:pt>
                <c:pt idx="473">
                  <c:v>11452.991315781155</c:v>
                </c:pt>
                <c:pt idx="474">
                  <c:v>11467.157373769121</c:v>
                </c:pt>
                <c:pt idx="475">
                  <c:v>11481.291811510595</c:v>
                </c:pt>
                <c:pt idx="476">
                  <c:v>11495.394664241127</c:v>
                </c:pt>
                <c:pt idx="477">
                  <c:v>11509.465967021501</c:v>
                </c:pt>
                <c:pt idx="478">
                  <c:v>11523.505754738686</c:v>
                </c:pt>
                <c:pt idx="479">
                  <c:v>11537.514062106777</c:v>
                </c:pt>
                <c:pt idx="480">
                  <c:v>11551.490923667932</c:v>
                </c:pt>
                <c:pt idx="481">
                  <c:v>11565.436373793311</c:v>
                </c:pt>
                <c:pt idx="482">
                  <c:v>11579.350446683993</c:v>
                </c:pt>
                <c:pt idx="483">
                  <c:v>11593.233176371912</c:v>
                </c:pt>
                <c:pt idx="484">
                  <c:v>11607.08459672077</c:v>
                </c:pt>
                <c:pt idx="485">
                  <c:v>11620.904741426946</c:v>
                </c:pt>
                <c:pt idx="486">
                  <c:v>11634.693644020412</c:v>
                </c:pt>
                <c:pt idx="487">
                  <c:v>11648.451337865632</c:v>
                </c:pt>
                <c:pt idx="488">
                  <c:v>11662.177856162461</c:v>
                </c:pt>
                <c:pt idx="489">
                  <c:v>11675.873231947042</c:v>
                </c:pt>
                <c:pt idx="490">
                  <c:v>11689.53749809269</c:v>
                </c:pt>
                <c:pt idx="491">
                  <c:v>11703.170687310781</c:v>
                </c:pt>
                <c:pt idx="492">
                  <c:v>11716.772832151628</c:v>
                </c:pt>
                <c:pt idx="493">
                  <c:v>11730.343965005357</c:v>
                </c:pt>
                <c:pt idx="494">
                  <c:v>11743.884118102778</c:v>
                </c:pt>
                <c:pt idx="495">
                  <c:v>11757.393323516249</c:v>
                </c:pt>
                <c:pt idx="496">
                  <c:v>11770.87161316054</c:v>
                </c:pt>
                <c:pt idx="497">
                  <c:v>11784.31901879368</c:v>
                </c:pt>
                <c:pt idx="498">
                  <c:v>11797.735572596457</c:v>
                </c:pt>
                <c:pt idx="499">
                  <c:v>11811.121306293124</c:v>
                </c:pt>
                <c:pt idx="500">
                  <c:v>11824.476251153688</c:v>
                </c:pt>
                <c:pt idx="501">
                  <c:v>11837.80043828648</c:v>
                </c:pt>
                <c:pt idx="502">
                  <c:v>11851.093898639216</c:v>
                </c:pt>
                <c:pt idx="503">
                  <c:v>11864.356663000004</c:v>
                </c:pt>
                <c:pt idx="504">
                  <c:v>11877.588761998353</c:v>
                </c:pt>
                <c:pt idx="505">
                  <c:v>11890.790226106179</c:v>
                </c:pt>
                <c:pt idx="506">
                  <c:v>11903.961085638814</c:v>
                </c:pt>
                <c:pt idx="507">
                  <c:v>11917.101370756</c:v>
                </c:pt>
                <c:pt idx="508">
                  <c:v>11930.211111462879</c:v>
                </c:pt>
                <c:pt idx="509">
                  <c:v>11943.290337610972</c:v>
                </c:pt>
                <c:pt idx="510">
                  <c:v>11956.339078899158</c:v>
                </c:pt>
                <c:pt idx="511">
                  <c:v>11969.357364874637</c:v>
                </c:pt>
                <c:pt idx="512">
                  <c:v>11982.345224933892</c:v>
                </c:pt>
                <c:pt idx="513">
                  <c:v>11995.302688323642</c:v>
                </c:pt>
                <c:pt idx="514">
                  <c:v>12008.229784141788</c:v>
                </c:pt>
                <c:pt idx="515">
                  <c:v>12021.12654133835</c:v>
                </c:pt>
                <c:pt idx="516">
                  <c:v>12033.992988716403</c:v>
                </c:pt>
                <c:pt idx="517">
                  <c:v>12046.829154932999</c:v>
                </c:pt>
                <c:pt idx="518">
                  <c:v>12059.635068500082</c:v>
                </c:pt>
                <c:pt idx="519">
                  <c:v>12072.41075778541</c:v>
                </c:pt>
                <c:pt idx="520">
                  <c:v>12085.156251013452</c:v>
                </c:pt>
                <c:pt idx="521">
                  <c:v>12097.871576266287</c:v>
                </c:pt>
                <c:pt idx="522">
                  <c:v>12110.556761484497</c:v>
                </c:pt>
                <c:pt idx="523">
                  <c:v>12123.211834468055</c:v>
                </c:pt>
                <c:pt idx="524">
                  <c:v>12135.8368228772</c:v>
                </c:pt>
                <c:pt idx="525">
                  <c:v>12148.431754233308</c:v>
                </c:pt>
                <c:pt idx="526">
                  <c:v>12160.996655919767</c:v>
                </c:pt>
                <c:pt idx="527">
                  <c:v>12173.531555182828</c:v>
                </c:pt>
                <c:pt idx="528">
                  <c:v>12186.036479132463</c:v>
                </c:pt>
                <c:pt idx="529">
                  <c:v>12198.511454743209</c:v>
                </c:pt>
                <c:pt idx="530">
                  <c:v>12210.956508855015</c:v>
                </c:pt>
                <c:pt idx="531">
                  <c:v>12223.371668174072</c:v>
                </c:pt>
                <c:pt idx="532">
                  <c:v>12235.756959273644</c:v>
                </c:pt>
                <c:pt idx="533">
                  <c:v>12248.112408594894</c:v>
                </c:pt>
                <c:pt idx="534">
                  <c:v>12260.4380424477</c:v>
                </c:pt>
                <c:pt idx="535">
                  <c:v>12272.733887011464</c:v>
                </c:pt>
                <c:pt idx="536">
                  <c:v>12284.99996833592</c:v>
                </c:pt>
                <c:pt idx="537">
                  <c:v>12297.236312341936</c:v>
                </c:pt>
                <c:pt idx="538">
                  <c:v>12309.442944822305</c:v>
                </c:pt>
                <c:pt idx="539">
                  <c:v>12321.619891442537</c:v>
                </c:pt>
                <c:pt idx="540">
                  <c:v>12333.767177741636</c:v>
                </c:pt>
                <c:pt idx="541">
                  <c:v>12345.884829132887</c:v>
                </c:pt>
                <c:pt idx="542">
                  <c:v>12357.972870904619</c:v>
                </c:pt>
                <c:pt idx="543">
                  <c:v>12370.031328220977</c:v>
                </c:pt>
                <c:pt idx="544">
                  <c:v>12382.06022612268</c:v>
                </c:pt>
                <c:pt idx="545">
                  <c:v>12394.05958952778</c:v>
                </c:pt>
                <c:pt idx="546">
                  <c:v>12406.02944323241</c:v>
                </c:pt>
                <c:pt idx="547">
                  <c:v>12417.969811911527</c:v>
                </c:pt>
                <c:pt idx="548">
                  <c:v>12429.880720119661</c:v>
                </c:pt>
                <c:pt idx="549">
                  <c:v>12441.762192291637</c:v>
                </c:pt>
                <c:pt idx="550">
                  <c:v>12453.614252743313</c:v>
                </c:pt>
                <c:pt idx="551">
                  <c:v>12465.436925672302</c:v>
                </c:pt>
                <c:pt idx="552">
                  <c:v>12477.230235158693</c:v>
                </c:pt>
                <c:pt idx="553">
                  <c:v>12488.994205165764</c:v>
                </c:pt>
                <c:pt idx="554">
                  <c:v>12500.728859540686</c:v>
                </c:pt>
                <c:pt idx="555">
                  <c:v>12512.434222015239</c:v>
                </c:pt>
                <c:pt idx="556">
                  <c:v>12524.110316206503</c:v>
                </c:pt>
                <c:pt idx="557">
                  <c:v>12535.757165617551</c:v>
                </c:pt>
                <c:pt idx="558">
                  <c:v>12547.37479363815</c:v>
                </c:pt>
                <c:pt idx="559">
                  <c:v>12558.96322354543</c:v>
                </c:pt>
                <c:pt idx="560">
                  <c:v>12570.522478504578</c:v>
                </c:pt>
                <c:pt idx="561">
                  <c:v>12582.052581569505</c:v>
                </c:pt>
                <c:pt idx="562">
                  <c:v>12593.553555683526</c:v>
                </c:pt>
                <c:pt idx="563">
                  <c:v>12605.025423680014</c:v>
                </c:pt>
                <c:pt idx="564">
                  <c:v>12616.46820828307</c:v>
                </c:pt>
                <c:pt idx="565">
                  <c:v>12627.881932108179</c:v>
                </c:pt>
                <c:pt idx="566">
                  <c:v>12639.266617662865</c:v>
                </c:pt>
                <c:pt idx="567">
                  <c:v>12650.622287347329</c:v>
                </c:pt>
                <c:pt idx="568">
                  <c:v>12661.948963455106</c:v>
                </c:pt>
                <c:pt idx="569">
                  <c:v>12673.246668173695</c:v>
                </c:pt>
                <c:pt idx="570">
                  <c:v>12684.515423585197</c:v>
                </c:pt>
                <c:pt idx="571">
                  <c:v>12695.755251666946</c:v>
                </c:pt>
                <c:pt idx="572">
                  <c:v>12706.966174292136</c:v>
                </c:pt>
                <c:pt idx="573">
                  <c:v>12718.148213230443</c:v>
                </c:pt>
                <c:pt idx="574">
                  <c:v>12729.301390148637</c:v>
                </c:pt>
                <c:pt idx="575">
                  <c:v>12740.425726611205</c:v>
                </c:pt>
                <c:pt idx="576">
                  <c:v>12751.521244080956</c:v>
                </c:pt>
                <c:pt idx="577">
                  <c:v>12762.587963919623</c:v>
                </c:pt>
                <c:pt idx="578">
                  <c:v>12773.62590738847</c:v>
                </c:pt>
                <c:pt idx="579">
                  <c:v>12784.635095648888</c:v>
                </c:pt>
                <c:pt idx="580">
                  <c:v>12795.615549762982</c:v>
                </c:pt>
                <c:pt idx="581">
                  <c:v>12806.567290694173</c:v>
                </c:pt>
                <c:pt idx="582">
                  <c:v>12817.490339307767</c:v>
                </c:pt>
                <c:pt idx="583">
                  <c:v>12828.384716371553</c:v>
                </c:pt>
                <c:pt idx="584">
                  <c:v>12839.250442556366</c:v>
                </c:pt>
                <c:pt idx="585">
                  <c:v>12850.08753843667</c:v>
                </c:pt>
                <c:pt idx="586">
                  <c:v>12860.896024491125</c:v>
                </c:pt>
                <c:pt idx="587">
                  <c:v>12871.675921103149</c:v>
                </c:pt>
                <c:pt idx="588">
                  <c:v>12882.427248561489</c:v>
                </c:pt>
                <c:pt idx="589">
                  <c:v>12893.15002706077</c:v>
                </c:pt>
                <c:pt idx="590">
                  <c:v>12903.844276702055</c:v>
                </c:pt>
                <c:pt idx="591">
                  <c:v>12914.510017493394</c:v>
                </c:pt>
                <c:pt idx="592">
                  <c:v>12925.147269350375</c:v>
                </c:pt>
                <c:pt idx="593">
                  <c:v>12935.756052096662</c:v>
                </c:pt>
                <c:pt idx="594">
                  <c:v>12946.336385464539</c:v>
                </c:pt>
                <c:pt idx="595">
                  <c:v>12956.888289095448</c:v>
                </c:pt>
                <c:pt idx="596">
                  <c:v>12967.411782540519</c:v>
                </c:pt>
                <c:pt idx="597">
                  <c:v>12977.906885261098</c:v>
                </c:pt>
                <c:pt idx="598">
                  <c:v>12988.373616629278</c:v>
                </c:pt>
                <c:pt idx="599">
                  <c:v>12998.811995928419</c:v>
                </c:pt>
                <c:pt idx="600">
                  <c:v>13009.222042353667</c:v>
                </c:pt>
                <c:pt idx="601">
                  <c:v>13019.603775012471</c:v>
                </c:pt>
                <c:pt idx="602">
                  <c:v>13029.957212925092</c:v>
                </c:pt>
                <c:pt idx="603">
                  <c:v>13040.282375025117</c:v>
                </c:pt>
                <c:pt idx="604">
                  <c:v>13050.579280159964</c:v>
                </c:pt>
                <c:pt idx="605">
                  <c:v>13060.847947091381</c:v>
                </c:pt>
                <c:pt idx="606">
                  <c:v>13071.088394495948</c:v>
                </c:pt>
                <c:pt idx="607">
                  <c:v>13081.300640965572</c:v>
                </c:pt>
                <c:pt idx="608">
                  <c:v>13091.484705007979</c:v>
                </c:pt>
                <c:pt idx="609">
                  <c:v>13101.640605047209</c:v>
                </c:pt>
                <c:pt idx="610">
                  <c:v>13111.768359424092</c:v>
                </c:pt>
                <c:pt idx="611">
                  <c:v>13121.867986396743</c:v>
                </c:pt>
                <c:pt idx="612">
                  <c:v>13131.939504141033</c:v>
                </c:pt>
                <c:pt idx="613">
                  <c:v>13141.982930751072</c:v>
                </c:pt>
                <c:pt idx="614">
                  <c:v>13151.998284239678</c:v>
                </c:pt>
                <c:pt idx="615">
                  <c:v>13161.985582538855</c:v>
                </c:pt>
                <c:pt idx="616">
                  <c:v>13171.944843500252</c:v>
                </c:pt>
                <c:pt idx="617">
                  <c:v>13181.876084895637</c:v>
                </c:pt>
                <c:pt idx="618">
                  <c:v>13191.779324417352</c:v>
                </c:pt>
                <c:pt idx="619">
                  <c:v>13201.654579678774</c:v>
                </c:pt>
                <c:pt idx="620">
                  <c:v>13211.501868214777</c:v>
                </c:pt>
                <c:pt idx="621">
                  <c:v>13221.321207482173</c:v>
                </c:pt>
                <c:pt idx="622">
                  <c:v>13231.112614860174</c:v>
                </c:pt>
                <c:pt idx="623">
                  <c:v>13240.876107650836</c:v>
                </c:pt>
                <c:pt idx="624">
                  <c:v>13250.611703079499</c:v>
                </c:pt>
                <c:pt idx="625">
                  <c:v>13260.319418295236</c:v>
                </c:pt>
                <c:pt idx="626">
                  <c:v>13269.999270371285</c:v>
                </c:pt>
                <c:pt idx="627">
                  <c:v>13279.651276305493</c:v>
                </c:pt>
                <c:pt idx="628">
                  <c:v>13289.27545302074</c:v>
                </c:pt>
                <c:pt idx="629">
                  <c:v>13298.871817365383</c:v>
                </c:pt>
                <c:pt idx="630">
                  <c:v>13308.440386113673</c:v>
                </c:pt>
                <c:pt idx="631">
                  <c:v>13317.981175966181</c:v>
                </c:pt>
                <c:pt idx="632">
                  <c:v>13327.494203550226</c:v>
                </c:pt>
                <c:pt idx="633">
                  <c:v>13336.979485420296</c:v>
                </c:pt>
                <c:pt idx="634">
                  <c:v>13346.437038058457</c:v>
                </c:pt>
                <c:pt idx="635">
                  <c:v>13355.866877874776</c:v>
                </c:pt>
                <c:pt idx="636">
                  <c:v>13365.26902120773</c:v>
                </c:pt>
                <c:pt idx="637">
                  <c:v>13374.643484324619</c:v>
                </c:pt>
                <c:pt idx="638">
                  <c:v>13383.990283421967</c:v>
                </c:pt>
                <c:pt idx="639">
                  <c:v>13393.309434625931</c:v>
                </c:pt>
                <c:pt idx="640">
                  <c:v>13402.600953992707</c:v>
                </c:pt>
                <c:pt idx="641">
                  <c:v>13411.864857508921</c:v>
                </c:pt>
                <c:pt idx="642">
                  <c:v>13421.10116109203</c:v>
                </c:pt>
                <c:pt idx="643">
                  <c:v>13430.309880590719</c:v>
                </c:pt>
                <c:pt idx="644">
                  <c:v>13439.491031785294</c:v>
                </c:pt>
                <c:pt idx="645">
                  <c:v>13448.644630388066</c:v>
                </c:pt>
                <c:pt idx="646">
                  <c:v>13457.770692043743</c:v>
                </c:pt>
                <c:pt idx="647">
                  <c:v>13466.869232329818</c:v>
                </c:pt>
                <c:pt idx="648">
                  <c:v>13475.940266756945</c:v>
                </c:pt>
                <c:pt idx="649">
                  <c:v>13484.983810769325</c:v>
                </c:pt>
                <c:pt idx="650">
                  <c:v>13493.999879745081</c:v>
                </c:pt>
                <c:pt idx="651">
                  <c:v>13502.988488996636</c:v>
                </c:pt>
                <c:pt idx="652">
                  <c:v>13511.949653771086</c:v>
                </c:pt>
                <c:pt idx="653">
                  <c:v>13520.883389250568</c:v>
                </c:pt>
                <c:pt idx="654">
                  <c:v>13529.789710552639</c:v>
                </c:pt>
                <c:pt idx="655">
                  <c:v>13538.668632730629</c:v>
                </c:pt>
                <c:pt idx="656">
                  <c:v>13547.520170774018</c:v>
                </c:pt>
                <c:pt idx="657">
                  <c:v>13556.34433960879</c:v>
                </c:pt>
                <c:pt idx="658">
                  <c:v>13565.141154097797</c:v>
                </c:pt>
                <c:pt idx="659">
                  <c:v>13573.91062904112</c:v>
                </c:pt>
                <c:pt idx="660">
                  <c:v>13582.652779176418</c:v>
                </c:pt>
                <c:pt idx="661">
                  <c:v>13591.367619179289</c:v>
                </c:pt>
                <c:pt idx="662">
                  <c:v>13600.055163663616</c:v>
                </c:pt>
                <c:pt idx="663">
                  <c:v>13608.715427181916</c:v>
                </c:pt>
                <c:pt idx="664">
                  <c:v>13617.348424225698</c:v>
                </c:pt>
                <c:pt idx="665">
                  <c:v>13625.954169225795</c:v>
                </c:pt>
                <c:pt idx="666">
                  <c:v>13634.532676552715</c:v>
                </c:pt>
                <c:pt idx="667">
                  <c:v>13643.083960516982</c:v>
                </c:pt>
                <c:pt idx="668">
                  <c:v>13651.608035369474</c:v>
                </c:pt>
                <c:pt idx="669">
                  <c:v>13660.104915301759</c:v>
                </c:pt>
                <c:pt idx="670">
                  <c:v>13668.574614446436</c:v>
                </c:pt>
                <c:pt idx="671">
                  <c:v>13677.017146877457</c:v>
                </c:pt>
                <c:pt idx="672">
                  <c:v>13685.432526610473</c:v>
                </c:pt>
                <c:pt idx="673">
                  <c:v>13693.820767603154</c:v>
                </c:pt>
                <c:pt idx="674">
                  <c:v>13702.181883755517</c:v>
                </c:pt>
                <c:pt idx="675">
                  <c:v>13710.515888910255</c:v>
                </c:pt>
                <c:pt idx="676">
                  <c:v>13718.822796853059</c:v>
                </c:pt>
                <c:pt idx="677">
                  <c:v>13727.102621312943</c:v>
                </c:pt>
                <c:pt idx="678">
                  <c:v>13735.355375962556</c:v>
                </c:pt>
                <c:pt idx="679">
                  <c:v>13743.581074418507</c:v>
                </c:pt>
                <c:pt idx="680">
                  <c:v>13751.779730241682</c:v>
                </c:pt>
                <c:pt idx="681">
                  <c:v>13759.951356937552</c:v>
                </c:pt>
                <c:pt idx="682">
                  <c:v>13768.095967956495</c:v>
                </c:pt>
                <c:pt idx="683">
                  <c:v>13776.213576694094</c:v>
                </c:pt>
                <c:pt idx="684">
                  <c:v>13784.304196491459</c:v>
                </c:pt>
                <c:pt idx="685">
                  <c:v>13792.367840635528</c:v>
                </c:pt>
                <c:pt idx="686">
                  <c:v>13800.404522359371</c:v>
                </c:pt>
                <c:pt idx="687">
                  <c:v>13808.414254842495</c:v>
                </c:pt>
                <c:pt idx="688">
                  <c:v>13816.39705121115</c:v>
                </c:pt>
                <c:pt idx="689">
                  <c:v>13824.352924538625</c:v>
                </c:pt>
                <c:pt idx="690">
                  <c:v>13832.281887845547</c:v>
                </c:pt>
                <c:pt idx="691">
                  <c:v>13840.183954100177</c:v>
                </c:pt>
                <c:pt idx="692">
                  <c:v>13848.05913621871</c:v>
                </c:pt>
                <c:pt idx="693">
                  <c:v>13855.907447065561</c:v>
                </c:pt>
                <c:pt idx="694">
                  <c:v>13863.728899453665</c:v>
                </c:pt>
                <c:pt idx="695">
                  <c:v>13871.523506144758</c:v>
                </c:pt>
                <c:pt idx="696">
                  <c:v>13879.291279849676</c:v>
                </c:pt>
                <c:pt idx="697">
                  <c:v>13887.032233228632</c:v>
                </c:pt>
                <c:pt idx="698">
                  <c:v>13894.746378891508</c:v>
                </c:pt>
                <c:pt idx="699">
                  <c:v>13902.433729398137</c:v>
                </c:pt>
                <c:pt idx="700">
                  <c:v>13910.094297258582</c:v>
                </c:pt>
                <c:pt idx="701">
                  <c:v>13917.72809493342</c:v>
                </c:pt>
                <c:pt idx="702">
                  <c:v>13925.33513483402</c:v>
                </c:pt>
                <c:pt idx="703">
                  <c:v>13932.915429322822</c:v>
                </c:pt>
                <c:pt idx="704">
                  <c:v>13940.468990713607</c:v>
                </c:pt>
                <c:pt idx="705">
                  <c:v>13947.995831271781</c:v>
                </c:pt>
                <c:pt idx="706">
                  <c:v>13955.495963214637</c:v>
                </c:pt>
                <c:pt idx="707">
                  <c:v>13962.969398711633</c:v>
                </c:pt>
                <c:pt idx="708">
                  <c:v>13970.416149884662</c:v>
                </c:pt>
                <c:pt idx="709">
                  <c:v>13977.836228808317</c:v>
                </c:pt>
                <c:pt idx="710">
                  <c:v>13985.229647510161</c:v>
                </c:pt>
                <c:pt idx="711">
                  <c:v>13992.596417970988</c:v>
                </c:pt>
                <c:pt idx="712">
                  <c:v>13999.936552125091</c:v>
                </c:pt>
                <c:pt idx="713">
                  <c:v>14007.250061860523</c:v>
                </c:pt>
                <c:pt idx="714">
                  <c:v>14014.536959019359</c:v>
                </c:pt>
                <c:pt idx="715">
                  <c:v>14021.797255397953</c:v>
                </c:pt>
                <c:pt idx="716">
                  <c:v>14029.030962747198</c:v>
                </c:pt>
                <c:pt idx="717">
                  <c:v>14036.238092772783</c:v>
                </c:pt>
                <c:pt idx="718">
                  <c:v>14043.418657135448</c:v>
                </c:pt>
                <c:pt idx="719">
                  <c:v>14050.572667451237</c:v>
                </c:pt>
                <c:pt idx="720">
                  <c:v>14057.700135291754</c:v>
                </c:pt>
                <c:pt idx="721">
                  <c:v>14064.801072184409</c:v>
                </c:pt>
                <c:pt idx="722">
                  <c:v>14071.875489612672</c:v>
                </c:pt>
                <c:pt idx="723">
                  <c:v>14078.923399016321</c:v>
                </c:pt>
                <c:pt idx="724">
                  <c:v>14085.944811791685</c:v>
                </c:pt>
                <c:pt idx="725">
                  <c:v>14092.939743560299</c:v>
                </c:pt>
                <c:pt idx="726">
                  <c:v>14099.908214102725</c:v>
                </c:pt>
                <c:pt idx="727">
                  <c:v>14106.850234556763</c:v>
                </c:pt>
                <c:pt idx="728">
                  <c:v>14113.765816021742</c:v>
                </c:pt>
                <c:pt idx="729">
                  <c:v>14120.654969558973</c:v>
                </c:pt>
                <c:pt idx="730">
                  <c:v>14127.517706192188</c:v>
                </c:pt>
                <c:pt idx="731">
                  <c:v>14134.354036907964</c:v>
                </c:pt>
                <c:pt idx="732">
                  <c:v>14141.163972656148</c:v>
                </c:pt>
                <c:pt idx="733">
                  <c:v>14147.947524350257</c:v>
                </c:pt>
                <c:pt idx="734">
                  <c:v>14154.70470286787</c:v>
                </c:pt>
                <c:pt idx="735">
                  <c:v>14161.435519051021</c:v>
                </c:pt>
                <c:pt idx="736">
                  <c:v>14168.139983706569</c:v>
                </c:pt>
                <c:pt idx="737">
                  <c:v>14174.818107606559</c:v>
                </c:pt>
                <c:pt idx="738">
                  <c:v>14181.469901488579</c:v>
                </c:pt>
                <c:pt idx="739">
                  <c:v>14188.095376056106</c:v>
                </c:pt>
                <c:pt idx="740">
                  <c:v>14194.694541978839</c:v>
                </c:pt>
                <c:pt idx="741">
                  <c:v>14201.267409893022</c:v>
                </c:pt>
                <c:pt idx="742">
                  <c:v>14207.813990401766</c:v>
                </c:pt>
                <c:pt idx="743">
                  <c:v>14214.334294075354</c:v>
                </c:pt>
                <c:pt idx="744">
                  <c:v>14220.828331451536</c:v>
                </c:pt>
                <c:pt idx="745">
                  <c:v>14227.296113035825</c:v>
                </c:pt>
                <c:pt idx="746">
                  <c:v>14233.73764930178</c:v>
                </c:pt>
                <c:pt idx="747">
                  <c:v>14240.152950691276</c:v>
                </c:pt>
                <c:pt idx="748">
                  <c:v>14246.542027614769</c:v>
                </c:pt>
                <c:pt idx="749">
                  <c:v>14252.904890451558</c:v>
                </c:pt>
                <c:pt idx="750">
                  <c:v>14259.241549550037</c:v>
                </c:pt>
                <c:pt idx="751">
                  <c:v>14265.552015227933</c:v>
                </c:pt>
                <c:pt idx="752">
                  <c:v>14271.836297772548</c:v>
                </c:pt>
                <c:pt idx="753">
                  <c:v>14278.094407440984</c:v>
                </c:pt>
                <c:pt idx="754">
                  <c:v>14284.326354460363</c:v>
                </c:pt>
                <c:pt idx="755">
                  <c:v>14290.532149028051</c:v>
                </c:pt>
                <c:pt idx="756">
                  <c:v>14296.71180131186</c:v>
                </c:pt>
                <c:pt idx="757">
                  <c:v>14302.86532145025</c:v>
                </c:pt>
                <c:pt idx="758">
                  <c:v>14308.992719552531</c:v>
                </c:pt>
                <c:pt idx="759">
                  <c:v>14315.094005699044</c:v>
                </c:pt>
                <c:pt idx="760">
                  <c:v>14321.169189941356</c:v>
                </c:pt>
                <c:pt idx="761">
                  <c:v>14327.21828230243</c:v>
                </c:pt>
                <c:pt idx="762">
                  <c:v>14333.241292776802</c:v>
                </c:pt>
                <c:pt idx="763">
                  <c:v>14339.238231330744</c:v>
                </c:pt>
                <c:pt idx="764">
                  <c:v>14345.20910790243</c:v>
                </c:pt>
                <c:pt idx="765">
                  <c:v>14351.153932402091</c:v>
                </c:pt>
                <c:pt idx="766">
                  <c:v>14357.072714712163</c:v>
                </c:pt>
                <c:pt idx="767">
                  <c:v>14362.965464687441</c:v>
                </c:pt>
                <c:pt idx="768">
                  <c:v>14368.832192155211</c:v>
                </c:pt>
                <c:pt idx="769">
                  <c:v>14374.672906915393</c:v>
                </c:pt>
                <c:pt idx="770">
                  <c:v>14380.487618740673</c:v>
                </c:pt>
                <c:pt idx="771">
                  <c:v>14386.276337376628</c:v>
                </c:pt>
                <c:pt idx="772">
                  <c:v>14392.039072541853</c:v>
                </c:pt>
                <c:pt idx="773">
                  <c:v>14397.775833928074</c:v>
                </c:pt>
                <c:pt idx="774">
                  <c:v>14403.486631200267</c:v>
                </c:pt>
                <c:pt idx="775">
                  <c:v>14409.171473996772</c:v>
                </c:pt>
                <c:pt idx="776">
                  <c:v>14414.830371929394</c:v>
                </c:pt>
                <c:pt idx="777">
                  <c:v>14420.463334583512</c:v>
                </c:pt>
                <c:pt idx="778">
                  <c:v>14426.070371518172</c:v>
                </c:pt>
                <c:pt idx="779">
                  <c:v>14431.651492266188</c:v>
                </c:pt>
                <c:pt idx="780">
                  <c:v>14437.206706334233</c:v>
                </c:pt>
                <c:pt idx="781">
                  <c:v>14442.73602320293</c:v>
                </c:pt>
                <c:pt idx="782">
                  <c:v>14448.239452326936</c:v>
                </c:pt>
                <c:pt idx="783">
                  <c:v>14453.717003135025</c:v>
                </c:pt>
                <c:pt idx="784">
                  <c:v>14459.168685030168</c:v>
                </c:pt>
                <c:pt idx="785">
                  <c:v>14464.594507389613</c:v>
                </c:pt>
                <c:pt idx="786">
                  <c:v>14469.99447956495</c:v>
                </c:pt>
                <c:pt idx="787">
                  <c:v>14475.368610882195</c:v>
                </c:pt>
                <c:pt idx="788">
                  <c:v>14480.71691064185</c:v>
                </c:pt>
                <c:pt idx="789">
                  <c:v>14486.03938811897</c:v>
                </c:pt>
                <c:pt idx="790">
                  <c:v>14491.336052563229</c:v>
                </c:pt>
                <c:pt idx="791">
                  <c:v>14496.606913198979</c:v>
                </c:pt>
                <c:pt idx="792">
                  <c:v>14501.851979225308</c:v>
                </c:pt>
                <c:pt idx="793">
                  <c:v>14507.071259816103</c:v>
                </c:pt>
                <c:pt idx="794">
                  <c:v>14512.264764120093</c:v>
                </c:pt>
                <c:pt idx="795">
                  <c:v>14517.432501260912</c:v>
                </c:pt>
                <c:pt idx="796">
                  <c:v>14522.574480337144</c:v>
                </c:pt>
                <c:pt idx="797">
                  <c:v>14527.690710422374</c:v>
                </c:pt>
                <c:pt idx="798">
                  <c:v>14532.781200565232</c:v>
                </c:pt>
                <c:pt idx="799">
                  <c:v>14537.84595978944</c:v>
                </c:pt>
                <c:pt idx="800">
                  <c:v>14542.884997093852</c:v>
                </c:pt>
                <c:pt idx="801">
                  <c:v>14547.8983214525</c:v>
                </c:pt>
                <c:pt idx="802">
                  <c:v>14552.885941814631</c:v>
                </c:pt>
                <c:pt idx="803">
                  <c:v>14557.847867104749</c:v>
                </c:pt>
                <c:pt idx="804">
                  <c:v>14562.784106222643</c:v>
                </c:pt>
                <c:pt idx="805">
                  <c:v>14567.694668043438</c:v>
                </c:pt>
                <c:pt idx="806">
                  <c:v>14572.579561417615</c:v>
                </c:pt>
                <c:pt idx="807">
                  <c:v>14577.438795171051</c:v>
                </c:pt>
                <c:pt idx="808">
                  <c:v>14582.272378105052</c:v>
                </c:pt>
                <c:pt idx="809">
                  <c:v>14587.080318996381</c:v>
                </c:pt>
                <c:pt idx="810">
                  <c:v>14591.862626597291</c:v>
                </c:pt>
                <c:pt idx="811">
                  <c:v>14596.619309635551</c:v>
                </c:pt>
                <c:pt idx="812">
                  <c:v>14601.350376814476</c:v>
                </c:pt>
                <c:pt idx="813">
                  <c:v>14606.055836812957</c:v>
                </c:pt>
                <c:pt idx="814">
                  <c:v>14610.73569828548</c:v>
                </c:pt>
                <c:pt idx="815">
                  <c:v>14615.389969862161</c:v>
                </c:pt>
                <c:pt idx="816">
                  <c:v>14620.018660148766</c:v>
                </c:pt>
                <c:pt idx="817">
                  <c:v>14624.621777726734</c:v>
                </c:pt>
                <c:pt idx="818">
                  <c:v>14629.199331153206</c:v>
                </c:pt>
                <c:pt idx="819">
                  <c:v>14633.751328961045</c:v>
                </c:pt>
                <c:pt idx="820">
                  <c:v>14638.277779658862</c:v>
                </c:pt>
                <c:pt idx="821">
                  <c:v>14642.778691731031</c:v>
                </c:pt>
                <c:pt idx="822">
                  <c:v>14647.254073637723</c:v>
                </c:pt>
                <c:pt idx="823">
                  <c:v>14651.703933814919</c:v>
                </c:pt>
                <c:pt idx="824">
                  <c:v>14656.128280674433</c:v>
                </c:pt>
                <c:pt idx="825">
                  <c:v>14660.527122603935</c:v>
                </c:pt>
                <c:pt idx="826">
                  <c:v>14664.900467966971</c:v>
                </c:pt>
                <c:pt idx="827">
                  <c:v>14669.248325102986</c:v>
                </c:pt>
                <c:pt idx="828">
                  <c:v>14673.570702327344</c:v>
                </c:pt>
                <c:pt idx="829">
                  <c:v>14677.867607931348</c:v>
                </c:pt>
                <c:pt idx="830">
                  <c:v>14682.139050182259</c:v>
                </c:pt>
                <c:pt idx="831">
                  <c:v>14686.385037323322</c:v>
                </c:pt>
                <c:pt idx="832">
                  <c:v>14690.60557757378</c:v>
                </c:pt>
                <c:pt idx="833">
                  <c:v>14694.800679128904</c:v>
                </c:pt>
                <c:pt idx="834">
                  <c:v>14698.970350160003</c:v>
                </c:pt>
                <c:pt idx="835">
                  <c:v>14703.114598814456</c:v>
                </c:pt>
                <c:pt idx="836">
                  <c:v>14707.233433215726</c:v>
                </c:pt>
                <c:pt idx="837">
                  <c:v>14711.326861463383</c:v>
                </c:pt>
                <c:pt idx="838">
                  <c:v>14715.394891633132</c:v>
                </c:pt>
                <c:pt idx="839">
                  <c:v>14719.437531776823</c:v>
                </c:pt>
                <c:pt idx="840">
                  <c:v>14723.454789922487</c:v>
                </c:pt>
                <c:pt idx="841">
                  <c:v>14727.44667407435</c:v>
                </c:pt>
                <c:pt idx="842">
                  <c:v>14731.413192212858</c:v>
                </c:pt>
                <c:pt idx="843">
                  <c:v>14735.354352294706</c:v>
                </c:pt>
                <c:pt idx="844">
                  <c:v>14739.270162252908</c:v>
                </c:pt>
                <c:pt idx="845">
                  <c:v>14743.160629996919</c:v>
                </c:pt>
                <c:pt idx="846">
                  <c:v>14747.025763412536</c:v>
                </c:pt>
                <c:pt idx="847">
                  <c:v>14750.865570361901</c:v>
                </c:pt>
                <c:pt idx="848">
                  <c:v>14754.680058683529</c:v>
                </c:pt>
                <c:pt idx="849">
                  <c:v>14758.469236192333</c:v>
                </c:pt>
                <c:pt idx="850">
                  <c:v>14762.233110679659</c:v>
                </c:pt>
                <c:pt idx="851">
                  <c:v>14765.9716899133</c:v>
                </c:pt>
                <c:pt idx="852">
                  <c:v>14769.684981637538</c:v>
                </c:pt>
                <c:pt idx="853">
                  <c:v>14773.372993573168</c:v>
                </c:pt>
                <c:pt idx="854">
                  <c:v>14777.035733417526</c:v>
                </c:pt>
                <c:pt idx="855">
                  <c:v>14780.673208844521</c:v>
                </c:pt>
                <c:pt idx="856">
                  <c:v>14784.285427504668</c:v>
                </c:pt>
                <c:pt idx="857">
                  <c:v>14787.872397025123</c:v>
                </c:pt>
                <c:pt idx="858">
                  <c:v>14791.434125009708</c:v>
                </c:pt>
                <c:pt idx="859">
                  <c:v>14794.97061903895</c:v>
                </c:pt>
                <c:pt idx="860">
                  <c:v>14798.481886670113</c:v>
                </c:pt>
                <c:pt idx="861">
                  <c:v>14801.96793543724</c:v>
                </c:pt>
                <c:pt idx="862">
                  <c:v>14805.428772851181</c:v>
                </c:pt>
                <c:pt idx="863">
                  <c:v>14808.864406399634</c:v>
                </c:pt>
                <c:pt idx="864">
                  <c:v>14812.274843547184</c:v>
                </c:pt>
                <c:pt idx="865">
                  <c:v>14815.660091735337</c:v>
                </c:pt>
                <c:pt idx="866">
                  <c:v>14819.020158382567</c:v>
                </c:pt>
                <c:pt idx="867">
                  <c:v>14822.355050884351</c:v>
                </c:pt>
                <c:pt idx="868">
                  <c:v>14825.664776613214</c:v>
                </c:pt>
                <c:pt idx="869">
                  <c:v>14828.949342918768</c:v>
                </c:pt>
                <c:pt idx="870">
                  <c:v>14832.208757127761</c:v>
                </c:pt>
                <c:pt idx="871">
                  <c:v>14835.443026544117</c:v>
                </c:pt>
                <c:pt idx="872">
                  <c:v>14838.652158448982</c:v>
                </c:pt>
                <c:pt idx="873">
                  <c:v>14841.836160100773</c:v>
                </c:pt>
                <c:pt idx="874">
                  <c:v>14844.995038735224</c:v>
                </c:pt>
                <c:pt idx="875">
                  <c:v>14848.128801565435</c:v>
                </c:pt>
                <c:pt idx="876">
                  <c:v>14851.237455781922</c:v>
                </c:pt>
                <c:pt idx="877">
                  <c:v>14854.321008552666</c:v>
                </c:pt>
                <c:pt idx="878">
                  <c:v>14857.379467023165</c:v>
                </c:pt>
                <c:pt idx="879">
                  <c:v>14860.412838316492</c:v>
                </c:pt>
                <c:pt idx="880">
                  <c:v>14863.421129533337</c:v>
                </c:pt>
                <c:pt idx="881">
                  <c:v>14866.404347752077</c:v>
                </c:pt>
                <c:pt idx="882">
                  <c:v>14869.362500028821</c:v>
                </c:pt>
                <c:pt idx="883">
                  <c:v>14872.29559339747</c:v>
                </c:pt>
                <c:pt idx="884">
                  <c:v>14875.203634869777</c:v>
                </c:pt>
                <c:pt idx="885">
                  <c:v>14878.086631435404</c:v>
                </c:pt>
                <c:pt idx="886">
                  <c:v>14880.944590061987</c:v>
                </c:pt>
                <c:pt idx="887">
                  <c:v>14883.777517695187</c:v>
                </c:pt>
                <c:pt idx="888">
                  <c:v>14886.585421258767</c:v>
                </c:pt>
                <c:pt idx="889">
                  <c:v>14889.368307654644</c:v>
                </c:pt>
                <c:pt idx="890">
                  <c:v>14892.126183762961</c:v>
                </c:pt>
                <c:pt idx="891">
                  <c:v>14894.859056442147</c:v>
                </c:pt>
                <c:pt idx="892">
                  <c:v>14897.566932528991</c:v>
                </c:pt>
                <c:pt idx="893">
                  <c:v>14900.249818838707</c:v>
                </c:pt>
                <c:pt idx="894">
                  <c:v>14902.907722165</c:v>
                </c:pt>
                <c:pt idx="895">
                  <c:v>14905.540649280145</c:v>
                </c:pt>
                <c:pt idx="896">
                  <c:v>14908.148606935049</c:v>
                </c:pt>
                <c:pt idx="897">
                  <c:v>14910.73160185933</c:v>
                </c:pt>
                <c:pt idx="898">
                  <c:v>14913.289640761392</c:v>
                </c:pt>
                <c:pt idx="899">
                  <c:v>14915.822730328495</c:v>
                </c:pt>
                <c:pt idx="900">
                  <c:v>14918.330877226837</c:v>
                </c:pt>
                <c:pt idx="901">
                  <c:v>14920.81408810163</c:v>
                </c:pt>
                <c:pt idx="902">
                  <c:v>14923.272369577173</c:v>
                </c:pt>
                <c:pt idx="903">
                  <c:v>14925.70572825694</c:v>
                </c:pt>
                <c:pt idx="904">
                  <c:v>14928.114170723658</c:v>
                </c:pt>
                <c:pt idx="905">
                  <c:v>14930.497703539388</c:v>
                </c:pt>
                <c:pt idx="906">
                  <c:v>14932.856333245607</c:v>
                </c:pt>
                <c:pt idx="907">
                  <c:v>14935.190066363299</c:v>
                </c:pt>
                <c:pt idx="908">
                  <c:v>14937.498909393033</c:v>
                </c:pt>
                <c:pt idx="909">
                  <c:v>14939.782868815053</c:v>
                </c:pt>
                <c:pt idx="910">
                  <c:v>14942.041951089368</c:v>
                </c:pt>
                <c:pt idx="911">
                  <c:v>14944.276162655839</c:v>
                </c:pt>
                <c:pt idx="912">
                  <c:v>14946.485509934268</c:v>
                </c:pt>
                <c:pt idx="913">
                  <c:v>14948.669999324491</c:v>
                </c:pt>
                <c:pt idx="914">
                  <c:v>14950.829637206472</c:v>
                </c:pt>
                <c:pt idx="915">
                  <c:v>14952.964429940397</c:v>
                </c:pt>
                <c:pt idx="916">
                  <c:v>14955.074383866762</c:v>
                </c:pt>
                <c:pt idx="917">
                  <c:v>14957.159505306478</c:v>
                </c:pt>
                <c:pt idx="918">
                  <c:v>14959.219800560963</c:v>
                </c:pt>
                <c:pt idx="919">
                  <c:v>14961.255275912241</c:v>
                </c:pt>
                <c:pt idx="920">
                  <c:v>14963.265937623044</c:v>
                </c:pt>
                <c:pt idx="921">
                  <c:v>14965.251791936909</c:v>
                </c:pt>
                <c:pt idx="922">
                  <c:v>14967.21284507828</c:v>
                </c:pt>
                <c:pt idx="923">
                  <c:v>14969.149103252614</c:v>
                </c:pt>
                <c:pt idx="924">
                  <c:v>14971.060572646482</c:v>
                </c:pt>
                <c:pt idx="925">
                  <c:v>14972.947259427674</c:v>
                </c:pt>
                <c:pt idx="926">
                  <c:v>14974.809169745307</c:v>
                </c:pt>
                <c:pt idx="927">
                  <c:v>14976.646309729929</c:v>
                </c:pt>
                <c:pt idx="928">
                  <c:v>14978.458685493633</c:v>
                </c:pt>
                <c:pt idx="929">
                  <c:v>14980.246303130158</c:v>
                </c:pt>
                <c:pt idx="930">
                  <c:v>14982.009168715007</c:v>
                </c:pt>
                <c:pt idx="931">
                  <c:v>14983.747288305556</c:v>
                </c:pt>
                <c:pt idx="932">
                  <c:v>14985.460667941165</c:v>
                </c:pt>
                <c:pt idx="933">
                  <c:v>14987.149313643291</c:v>
                </c:pt>
                <c:pt idx="934">
                  <c:v>14988.813231415608</c:v>
                </c:pt>
                <c:pt idx="935">
                  <c:v>14990.452427244119</c:v>
                </c:pt>
                <c:pt idx="936">
                  <c:v>14992.066907097271</c:v>
                </c:pt>
                <c:pt idx="937">
                  <c:v>14993.656676926077</c:v>
                </c:pt>
                <c:pt idx="938">
                  <c:v>14995.221742664231</c:v>
                </c:pt>
                <c:pt idx="939">
                  <c:v>14996.762110228232</c:v>
                </c:pt>
                <c:pt idx="940">
                  <c:v>14998.277785517501</c:v>
                </c:pt>
                <c:pt idx="941">
                  <c:v>14999.768774414506</c:v>
                </c:pt>
                <c:pt idx="942">
                  <c:v>15001.235082784882</c:v>
                </c:pt>
                <c:pt idx="943">
                  <c:v>15002.676716477561</c:v>
                </c:pt>
                <c:pt idx="944">
                  <c:v>15004.093681324886</c:v>
                </c:pt>
                <c:pt idx="945">
                  <c:v>15005.485983142749</c:v>
                </c:pt>
                <c:pt idx="946">
                  <c:v>15006.853627730712</c:v>
                </c:pt>
                <c:pt idx="947">
                  <c:v>15008.196620872131</c:v>
                </c:pt>
                <c:pt idx="948">
                  <c:v>15009.514968334295</c:v>
                </c:pt>
                <c:pt idx="949">
                  <c:v>15010.808675868546</c:v>
                </c:pt>
                <c:pt idx="950">
                  <c:v>15012.077749210413</c:v>
                </c:pt>
                <c:pt idx="951">
                  <c:v>15013.32219407975</c:v>
                </c:pt>
                <c:pt idx="952">
                  <c:v>15014.542016180858</c:v>
                </c:pt>
                <c:pt idx="953">
                  <c:v>15015.737221202626</c:v>
                </c:pt>
                <c:pt idx="954">
                  <c:v>15016.907814818662</c:v>
                </c:pt>
                <c:pt idx="955">
                  <c:v>15018.053802687429</c:v>
                </c:pt>
                <c:pt idx="956">
                  <c:v>15019.175190452383</c:v>
                </c:pt>
                <c:pt idx="957">
                  <c:v>15020.271983742106</c:v>
                </c:pt>
                <c:pt idx="958">
                  <c:v>15021.344188170453</c:v>
                </c:pt>
                <c:pt idx="959">
                  <c:v>15022.391809336677</c:v>
                </c:pt>
                <c:pt idx="960">
                  <c:v>15023.414852825583</c:v>
                </c:pt>
                <c:pt idx="961">
                  <c:v>15024.413324207659</c:v>
                </c:pt>
                <c:pt idx="962">
                  <c:v>15025.387229039219</c:v>
                </c:pt>
                <c:pt idx="963">
                  <c:v>15026.33657286255</c:v>
                </c:pt>
                <c:pt idx="964">
                  <c:v>15027.261361206052</c:v>
                </c:pt>
                <c:pt idx="965">
                  <c:v>15028.161599584379</c:v>
                </c:pt>
                <c:pt idx="966">
                  <c:v>15029.037293498588</c:v>
                </c:pt>
                <c:pt idx="967">
                  <c:v>15029.888448436284</c:v>
                </c:pt>
                <c:pt idx="968">
                  <c:v>15030.715069871765</c:v>
                </c:pt>
                <c:pt idx="969">
                  <c:v>15031.51716326617</c:v>
                </c:pt>
                <c:pt idx="970">
                  <c:v>15032.294734067624</c:v>
                </c:pt>
                <c:pt idx="971">
                  <c:v>15033.047787711392</c:v>
                </c:pt>
                <c:pt idx="972">
                  <c:v>15033.776329620025</c:v>
                </c:pt>
                <c:pt idx="973">
                  <c:v>15034.48036520351</c:v>
                </c:pt>
                <c:pt idx="974">
                  <c:v>15035.159899859422</c:v>
                </c:pt>
                <c:pt idx="975">
                  <c:v>15035.814938973075</c:v>
                </c:pt>
                <c:pt idx="976">
                  <c:v>15036.445487917676</c:v>
                </c:pt>
                <c:pt idx="977">
                  <c:v>15037.051552054472</c:v>
                </c:pt>
                <c:pt idx="978">
                  <c:v>15037.633136732913</c:v>
                </c:pt>
                <c:pt idx="979">
                  <c:v>15038.190247290799</c:v>
                </c:pt>
                <c:pt idx="980">
                  <c:v>15038.722889054437</c:v>
                </c:pt>
                <c:pt idx="981">
                  <c:v>15039.231067338802</c:v>
                </c:pt>
                <c:pt idx="982">
                  <c:v>15039.714787447681</c:v>
                </c:pt>
                <c:pt idx="983">
                  <c:v>15040.174054673846</c:v>
                </c:pt>
                <c:pt idx="984">
                  <c:v>15040.608874299198</c:v>
                </c:pt>
                <c:pt idx="985">
                  <c:v>15041.019251594933</c:v>
                </c:pt>
                <c:pt idx="986">
                  <c:v>15041.405191821697</c:v>
                </c:pt>
                <c:pt idx="987">
                  <c:v>15041.766700229749</c:v>
                </c:pt>
                <c:pt idx="988">
                  <c:v>15042.103782059121</c:v>
                </c:pt>
                <c:pt idx="989">
                  <c:v>15042.416442539772</c:v>
                </c:pt>
                <c:pt idx="990">
                  <c:v>15042.704686891759</c:v>
                </c:pt>
                <c:pt idx="991">
                  <c:v>15042.96852032539</c:v>
                </c:pt>
                <c:pt idx="992">
                  <c:v>15043.207948041396</c:v>
                </c:pt>
                <c:pt idx="993">
                  <c:v>15043.422975231082</c:v>
                </c:pt>
                <c:pt idx="994">
                  <c:v>15043.613607076504</c:v>
                </c:pt>
                <c:pt idx="995">
                  <c:v>15043.779848750621</c:v>
                </c:pt>
                <c:pt idx="996">
                  <c:v>15043.921705417466</c:v>
                </c:pt>
                <c:pt idx="997">
                  <c:v>15044.039182232311</c:v>
                </c:pt>
                <c:pt idx="998">
                  <c:v>15044.132284341829</c:v>
                </c:pt>
                <c:pt idx="999">
                  <c:v>15044.201016884264</c:v>
                </c:pt>
                <c:pt idx="1000">
                  <c:v>15044.245384989596</c:v>
                </c:pt>
                <c:pt idx="1001">
                  <c:v>15044.265393779704</c:v>
                </c:pt>
                <c:pt idx="1002">
                  <c:v>15044.261048368542</c:v>
                </c:pt>
                <c:pt idx="1003">
                  <c:v>15044.2323538623</c:v>
                </c:pt>
                <c:pt idx="1004">
                  <c:v>15044.179315359574</c:v>
                </c:pt>
                <c:pt idx="1005">
                  <c:v>15044.101937951533</c:v>
                </c:pt>
                <c:pt idx="1006">
                  <c:v>15044.000226722093</c:v>
                </c:pt>
                <c:pt idx="1007">
                  <c:v>15043.874186748086</c:v>
                </c:pt>
                <c:pt idx="1008">
                  <c:v>15043.723823099421</c:v>
                </c:pt>
                <c:pt idx="1009">
                  <c:v>15043.549140839265</c:v>
                </c:pt>
                <c:pt idx="1010">
                  <c:v>15043.350145024209</c:v>
                </c:pt>
                <c:pt idx="1011">
                  <c:v>15043.126840704443</c:v>
                </c:pt>
                <c:pt idx="1012">
                  <c:v>15042.879232923919</c:v>
                </c:pt>
                <c:pt idx="1013">
                  <c:v>15042.607326720532</c:v>
                </c:pt>
                <c:pt idx="1014">
                  <c:v>15042.311127126286</c:v>
                </c:pt>
                <c:pt idx="1015">
                  <c:v>15041.990639167469</c:v>
                </c:pt>
                <c:pt idx="1016">
                  <c:v>15041.645867864823</c:v>
                </c:pt>
                <c:pt idx="1017">
                  <c:v>15041.276818233726</c:v>
                </c:pt>
                <c:pt idx="1018">
                  <c:v>15040.883495284352</c:v>
                </c:pt>
                <c:pt idx="1019">
                  <c:v>15040.465904021854</c:v>
                </c:pt>
                <c:pt idx="1020">
                  <c:v>15040.024049446536</c:v>
                </c:pt>
                <c:pt idx="1021">
                  <c:v>15039.557936554025</c:v>
                </c:pt>
                <c:pt idx="1022">
                  <c:v>15039.06757033545</c:v>
                </c:pt>
                <c:pt idx="1023">
                  <c:v>15038.55295577761</c:v>
                </c:pt>
                <c:pt idx="1024">
                  <c:v>15038.014097863153</c:v>
                </c:pt>
                <c:pt idx="1025">
                  <c:v>15037.451001570755</c:v>
                </c:pt>
                <c:pt idx="1026">
                  <c:v>15036.863671875286</c:v>
                </c:pt>
                <c:pt idx="1027">
                  <c:v>15036.252113747993</c:v>
                </c:pt>
                <c:pt idx="1028">
                  <c:v>15035.616332156673</c:v>
                </c:pt>
                <c:pt idx="1029">
                  <c:v>15034.956332065851</c:v>
                </c:pt>
                <c:pt idx="1030">
                  <c:v>15034.272118436953</c:v>
                </c:pt>
                <c:pt idx="1031">
                  <c:v>15033.563696228484</c:v>
                </c:pt>
                <c:pt idx="1032">
                  <c:v>15032.831070396205</c:v>
                </c:pt>
                <c:pt idx="1033">
                  <c:v>15032.074245893309</c:v>
                </c:pt>
                <c:pt idx="1034">
                  <c:v>15031.2932276706</c:v>
                </c:pt>
                <c:pt idx="1035">
                  <c:v>15030.488020676663</c:v>
                </c:pt>
                <c:pt idx="1036">
                  <c:v>15029.65862985805</c:v>
                </c:pt>
                <c:pt idx="1037">
                  <c:v>15028.80506015945</c:v>
                </c:pt>
                <c:pt idx="1038">
                  <c:v>15027.927316523872</c:v>
                </c:pt>
                <c:pt idx="1039">
                  <c:v>15027.025403892818</c:v>
                </c:pt>
                <c:pt idx="1040">
                  <c:v>15026.099327206462</c:v>
                </c:pt>
                <c:pt idx="1041">
                  <c:v>15025.149091403828</c:v>
                </c:pt>
                <c:pt idx="1042">
                  <c:v>15024.174701422966</c:v>
                </c:pt>
                <c:pt idx="1043">
                  <c:v>15023.176162201131</c:v>
                </c:pt>
                <c:pt idx="1044">
                  <c:v>15022.15347867496</c:v>
                </c:pt>
                <c:pt idx="1045">
                  <c:v>15021.106655780652</c:v>
                </c:pt>
                <c:pt idx="1046">
                  <c:v>15020.035698454139</c:v>
                </c:pt>
                <c:pt idx="1047">
                  <c:v>15018.940611631277</c:v>
                </c:pt>
                <c:pt idx="1048">
                  <c:v>15017.821400248005</c:v>
                </c:pt>
                <c:pt idx="1049">
                  <c:v>15016.678069240541</c:v>
                </c:pt>
                <c:pt idx="1050">
                  <c:v>15015.510623545548</c:v>
                </c:pt>
                <c:pt idx="1051">
                  <c:v>15014.319068100314</c:v>
                </c:pt>
                <c:pt idx="1052">
                  <c:v>15013.103407842937</c:v>
                </c:pt>
                <c:pt idx="1053">
                  <c:v>15011.863647712491</c:v>
                </c:pt>
                <c:pt idx="1054">
                  <c:v>15010.599792649213</c:v>
                </c:pt>
                <c:pt idx="1055">
                  <c:v>15009.311847594676</c:v>
                </c:pt>
                <c:pt idx="1056">
                  <c:v>15007.999817491967</c:v>
                </c:pt>
                <c:pt idx="1057">
                  <c:v>15006.663707285868</c:v>
                </c:pt>
                <c:pt idx="1058">
                  <c:v>15005.303521923028</c:v>
                </c:pt>
                <c:pt idx="1059">
                  <c:v>15003.919266352141</c:v>
                </c:pt>
                <c:pt idx="1060">
                  <c:v>15002.510945524129</c:v>
                </c:pt>
                <c:pt idx="1061">
                  <c:v>15001.078564392314</c:v>
                </c:pt>
                <c:pt idx="1062">
                  <c:v>14999.622127912595</c:v>
                </c:pt>
                <c:pt idx="1063">
                  <c:v>14998.141641043627</c:v>
                </c:pt>
                <c:pt idx="1064">
                  <c:v>14996.637108746996</c:v>
                </c:pt>
                <c:pt idx="1065">
                  <c:v>14995.108535987398</c:v>
                </c:pt>
                <c:pt idx="1066">
                  <c:v>14993.55592773281</c:v>
                </c:pt>
                <c:pt idx="1067">
                  <c:v>14991.979288954675</c:v>
                </c:pt>
                <c:pt idx="1068">
                  <c:v>14990.378624628071</c:v>
                </c:pt>
                <c:pt idx="1069">
                  <c:v>14988.753939731889</c:v>
                </c:pt>
                <c:pt idx="1070">
                  <c:v>14987.105239249009</c:v>
                </c:pt>
                <c:pt idx="1071">
                  <c:v>14985.432528166477</c:v>
                </c:pt>
                <c:pt idx="1072">
                  <c:v>14983.735811475677</c:v>
                </c:pt>
                <c:pt idx="1073">
                  <c:v>14982.01509417251</c:v>
                </c:pt>
                <c:pt idx="1074">
                  <c:v>14980.270381257566</c:v>
                </c:pt>
                <c:pt idx="1075">
                  <c:v>14978.501677736302</c:v>
                </c:pt>
                <c:pt idx="1076">
                  <c:v>14976.708988619213</c:v>
                </c:pt>
                <c:pt idx="1077">
                  <c:v>14974.89231892201</c:v>
                </c:pt>
                <c:pt idx="1078">
                  <c:v>14973.05167366579</c:v>
                </c:pt>
                <c:pt idx="1079">
                  <c:v>14971.187057877212</c:v>
                </c:pt>
                <c:pt idx="1080">
                  <c:v>14969.298476588674</c:v>
                </c:pt>
                <c:pt idx="1081">
                  <c:v>14967.385934838478</c:v>
                </c:pt>
                <c:pt idx="1082">
                  <c:v>14965.44943767101</c:v>
                </c:pt>
                <c:pt idx="1083">
                  <c:v>14963.488990136913</c:v>
                </c:pt>
                <c:pt idx="1084">
                  <c:v>14961.504597293255</c:v>
                </c:pt>
                <c:pt idx="1085">
                  <c:v>14959.496264203703</c:v>
                </c:pt>
                <c:pt idx="1086">
                  <c:v>14957.463995938697</c:v>
                </c:pt>
                <c:pt idx="1087">
                  <c:v>14955.407797575619</c:v>
                </c:pt>
                <c:pt idx="1088">
                  <c:v>14953.327674198967</c:v>
                </c:pt>
                <c:pt idx="1089">
                  <c:v>14951.22363090052</c:v>
                </c:pt>
                <c:pt idx="1090">
                  <c:v>14949.095672779518</c:v>
                </c:pt>
                <c:pt idx="1091">
                  <c:v>14946.943804942824</c:v>
                </c:pt>
                <c:pt idx="1092">
                  <c:v>14944.768032505099</c:v>
                </c:pt>
                <c:pt idx="1093">
                  <c:v>14942.568360588966</c:v>
                </c:pt>
                <c:pt idx="1094">
                  <c:v>14940.344794325189</c:v>
                </c:pt>
                <c:pt idx="1095">
                  <c:v>14938.097338852831</c:v>
                </c:pt>
                <c:pt idx="1096">
                  <c:v>14935.82599931943</c:v>
                </c:pt>
                <c:pt idx="1097">
                  <c:v>14933.530780881163</c:v>
                </c:pt>
                <c:pt idx="1098">
                  <c:v>14931.211688703017</c:v>
                </c:pt>
                <c:pt idx="1099">
                  <c:v>14928.868727958952</c:v>
                </c:pt>
                <c:pt idx="1100">
                  <c:v>14926.501903832075</c:v>
                </c:pt>
                <c:pt idx="1101">
                  <c:v>14924.111221514799</c:v>
                </c:pt>
                <c:pt idx="1102">
                  <c:v>14921.696686209012</c:v>
                </c:pt>
                <c:pt idx="1103">
                  <c:v>14919.258303126246</c:v>
                </c:pt>
                <c:pt idx="1104">
                  <c:v>14916.796077487837</c:v>
                </c:pt>
                <c:pt idx="1105">
                  <c:v>14914.310014525096</c:v>
                </c:pt>
                <c:pt idx="1106">
                  <c:v>14911.800119479463</c:v>
                </c:pt>
                <c:pt idx="1107">
                  <c:v>14909.266397602687</c:v>
                </c:pt>
                <c:pt idx="1108">
                  <c:v>14906.708854156974</c:v>
                </c:pt>
                <c:pt idx="1109">
                  <c:v>14904.127494415159</c:v>
                </c:pt>
                <c:pt idx="1110">
                  <c:v>14901.522323660867</c:v>
                </c:pt>
                <c:pt idx="1111">
                  <c:v>14898.893347188674</c:v>
                </c:pt>
                <c:pt idx="1112">
                  <c:v>14896.24057030427</c:v>
                </c:pt>
                <c:pt idx="1113">
                  <c:v>14893.563998324616</c:v>
                </c:pt>
                <c:pt idx="1114">
                  <c:v>14890.863636578115</c:v>
                </c:pt>
                <c:pt idx="1115">
                  <c:v>14888.139490404761</c:v>
                </c:pt>
                <c:pt idx="1116">
                  <c:v>14885.391565156306</c:v>
                </c:pt>
                <c:pt idx="1117">
                  <c:v>14882.619866196415</c:v>
                </c:pt>
                <c:pt idx="1118">
                  <c:v>14879.82439890083</c:v>
                </c:pt>
                <c:pt idx="1119">
                  <c:v>14877.005168657521</c:v>
                </c:pt>
                <c:pt idx="1120">
                  <c:v>14874.16218086685</c:v>
                </c:pt>
                <c:pt idx="1121">
                  <c:v>14871.295440941727</c:v>
                </c:pt>
                <c:pt idx="1122">
                  <c:v>14868.404954307765</c:v>
                </c:pt>
                <c:pt idx="1123">
                  <c:v>14865.490726403439</c:v>
                </c:pt>
                <c:pt idx="1124">
                  <c:v>14862.552762680236</c:v>
                </c:pt>
                <c:pt idx="1125">
                  <c:v>14859.591068602818</c:v>
                </c:pt>
                <c:pt idx="1126">
                  <c:v>14856.605649649173</c:v>
                </c:pt>
                <c:pt idx="1127">
                  <c:v>14853.596511310765</c:v>
                </c:pt>
                <c:pt idx="1128">
                  <c:v>14850.563659092695</c:v>
                </c:pt>
                <c:pt idx="1129">
                  <c:v>14847.50709851385</c:v>
                </c:pt>
                <c:pt idx="1130">
                  <c:v>14844.426835107055</c:v>
                </c:pt>
                <c:pt idx="1131">
                  <c:v>14841.322874419226</c:v>
                </c:pt>
                <c:pt idx="1132">
                  <c:v>14838.19522201152</c:v>
                </c:pt>
                <c:pt idx="1133">
                  <c:v>14835.043883459488</c:v>
                </c:pt>
                <c:pt idx="1134">
                  <c:v>14831.868864353224</c:v>
                </c:pt>
                <c:pt idx="1135">
                  <c:v>14828.670170297515</c:v>
                </c:pt>
                <c:pt idx="1136">
                  <c:v>14825.447806911987</c:v>
                </c:pt>
                <c:pt idx="1137">
                  <c:v>14822.201779831255</c:v>
                </c:pt>
                <c:pt idx="1138">
                  <c:v>14818.932094705076</c:v>
                </c:pt>
                <c:pt idx="1139">
                  <c:v>14815.638757198489</c:v>
                </c:pt>
                <c:pt idx="1140">
                  <c:v>14812.321772991963</c:v>
                </c:pt>
                <c:pt idx="1141">
                  <c:v>14808.981147781547</c:v>
                </c:pt>
                <c:pt idx="1142">
                  <c:v>14805.616887279011</c:v>
                </c:pt>
                <c:pt idx="1143">
                  <c:v>14802.228997211992</c:v>
                </c:pt>
                <c:pt idx="1144">
                  <c:v>14798.817483324141</c:v>
                </c:pt>
                <c:pt idx="1145">
                  <c:v>14795.38235137526</c:v>
                </c:pt>
                <c:pt idx="1146">
                  <c:v>14791.923607141451</c:v>
                </c:pt>
                <c:pt idx="1147">
                  <c:v>14788.441256415257</c:v>
                </c:pt>
                <c:pt idx="1148">
                  <c:v>14784.935305005802</c:v>
                </c:pt>
                <c:pt idx="1149">
                  <c:v>14781.405758738931</c:v>
                </c:pt>
                <c:pt idx="1150">
                  <c:v>14777.852623457355</c:v>
                </c:pt>
                <c:pt idx="1151">
                  <c:v>14774.275905020786</c:v>
                </c:pt>
                <c:pt idx="1152">
                  <c:v>14770.675609306079</c:v>
                </c:pt>
                <c:pt idx="1153">
                  <c:v>14767.051742207368</c:v>
                </c:pt>
                <c:pt idx="1154">
                  <c:v>14763.404309636206</c:v>
                </c:pt>
                <c:pt idx="1155">
                  <c:v>14759.733317521699</c:v>
                </c:pt>
                <c:pt idx="1156">
                  <c:v>14756.038771810647</c:v>
                </c:pt>
                <c:pt idx="1157">
                  <c:v>14752.320678467677</c:v>
                </c:pt>
                <c:pt idx="1158">
                  <c:v>14748.579043475378</c:v>
                </c:pt>
                <c:pt idx="1159">
                  <c:v>14744.813872834435</c:v>
                </c:pt>
                <c:pt idx="1160">
                  <c:v>14741.025172563766</c:v>
                </c:pt>
                <c:pt idx="1161">
                  <c:v>14737.212948700651</c:v>
                </c:pt>
                <c:pt idx="1162">
                  <c:v>14733.377207300868</c:v>
                </c:pt>
                <c:pt idx="1163">
                  <c:v>14729.517954438819</c:v>
                </c:pt>
                <c:pt idx="1164">
                  <c:v>14725.635196207671</c:v>
                </c:pt>
                <c:pt idx="1165">
                  <c:v>14721.72893871948</c:v>
                </c:pt>
                <c:pt idx="1166">
                  <c:v>14717.799188105315</c:v>
                </c:pt>
                <c:pt idx="1167">
                  <c:v>14713.845950515401</c:v>
                </c:pt>
                <c:pt idx="1168">
                  <c:v>14709.869232119234</c:v>
                </c:pt>
                <c:pt idx="1169">
                  <c:v>14705.869039105719</c:v>
                </c:pt>
                <c:pt idx="1170">
                  <c:v>14701.84537768329</c:v>
                </c:pt>
                <c:pt idx="1171">
                  <c:v>14697.79825408004</c:v>
                </c:pt>
                <c:pt idx="1172">
                  <c:v>14693.727674543845</c:v>
                </c:pt>
                <c:pt idx="1173">
                  <c:v>14689.633645342488</c:v>
                </c:pt>
                <c:pt idx="1174">
                  <c:v>14685.51617276379</c:v>
                </c:pt>
                <c:pt idx="1175">
                  <c:v>14681.37526311572</c:v>
                </c:pt>
                <c:pt idx="1176">
                  <c:v>14677.210922726532</c:v>
                </c:pt>
                <c:pt idx="1177">
                  <c:v>14673.023157944879</c:v>
                </c:pt>
                <c:pt idx="1178">
                  <c:v>14668.811975139937</c:v>
                </c:pt>
                <c:pt idx="1179">
                  <c:v>14664.577380701525</c:v>
                </c:pt>
                <c:pt idx="1180">
                  <c:v>14660.319381040224</c:v>
                </c:pt>
                <c:pt idx="1181">
                  <c:v>14656.037982587501</c:v>
                </c:pt>
                <c:pt idx="1182">
                  <c:v>14651.73319179582</c:v>
                </c:pt>
                <c:pt idx="1183">
                  <c:v>14647.405015138769</c:v>
                </c:pt>
                <c:pt idx="1184">
                  <c:v>14643.053459111168</c:v>
                </c:pt>
                <c:pt idx="1185">
                  <c:v>14638.678530229194</c:v>
                </c:pt>
                <c:pt idx="1186">
                  <c:v>14634.280235030486</c:v>
                </c:pt>
                <c:pt idx="1187">
                  <c:v>14629.858580074275</c:v>
                </c:pt>
                <c:pt idx="1188">
                  <c:v>14625.413571941484</c:v>
                </c:pt>
                <c:pt idx="1189">
                  <c:v>14620.945217234852</c:v>
                </c:pt>
                <c:pt idx="1190">
                  <c:v>14616.453522579039</c:v>
                </c:pt>
                <c:pt idx="1191">
                  <c:v>14611.938494620743</c:v>
                </c:pt>
                <c:pt idx="1192">
                  <c:v>14607.400140028813</c:v>
                </c:pt>
                <c:pt idx="1193">
                  <c:v>14602.838465494355</c:v>
                </c:pt>
                <c:pt idx="1194">
                  <c:v>14598.253477730843</c:v>
                </c:pt>
                <c:pt idx="1195">
                  <c:v>14593.645183474233</c:v>
                </c:pt>
                <c:pt idx="1196">
                  <c:v>14589.013589483067</c:v>
                </c:pt>
                <c:pt idx="1197">
                  <c:v>14584.358702538584</c:v>
                </c:pt>
                <c:pt idx="1198">
                  <c:v>14579.680529444822</c:v>
                </c:pt>
                <c:pt idx="1199">
                  <c:v>14574.979077028733</c:v>
                </c:pt>
                <c:pt idx="1200">
                  <c:v>14570.254352140279</c:v>
                </c:pt>
                <c:pt idx="1201">
                  <c:v>14565.506361652546</c:v>
                </c:pt>
                <c:pt idx="1202">
                  <c:v>14560.735112461844</c:v>
                </c:pt>
                <c:pt idx="1203">
                  <c:v>14555.940611487811</c:v>
                </c:pt>
                <c:pt idx="1204">
                  <c:v>14551.122865673517</c:v>
                </c:pt>
                <c:pt idx="1205">
                  <c:v>14546.281881985564</c:v>
                </c:pt>
                <c:pt idx="1206">
                  <c:v>14541.417667414193</c:v>
                </c:pt>
                <c:pt idx="1207">
                  <c:v>14536.530228973377</c:v>
                </c:pt>
                <c:pt idx="1208">
                  <c:v>14531.619573700928</c:v>
                </c:pt>
                <c:pt idx="1209">
                  <c:v>14526.685708658591</c:v>
                </c:pt>
                <c:pt idx="1210">
                  <c:v>14521.728640932151</c:v>
                </c:pt>
                <c:pt idx="1211">
                  <c:v>14516.74837763152</c:v>
                </c:pt>
                <c:pt idx="1212">
                  <c:v>14511.744925890844</c:v>
                </c:pt>
                <c:pt idx="1213">
                  <c:v>14506.718292868592</c:v>
                </c:pt>
                <c:pt idx="1214">
                  <c:v>14501.668485747661</c:v>
                </c:pt>
                <c:pt idx="1215">
                  <c:v>14496.595511735462</c:v>
                </c:pt>
                <c:pt idx="1216">
                  <c:v>14491.499378064022</c:v>
                </c:pt>
                <c:pt idx="1217">
                  <c:v>14486.38009199007</c:v>
                </c:pt>
                <c:pt idx="1218">
                  <c:v>14481.237660795137</c:v>
                </c:pt>
                <c:pt idx="1219">
                  <c:v>14476.072091785649</c:v>
                </c:pt>
                <c:pt idx="1220">
                  <c:v>14470.883392293013</c:v>
                </c:pt>
                <c:pt idx="1221">
                  <c:v>14465.671569673712</c:v>
                </c:pt>
                <c:pt idx="1222">
                  <c:v>14460.436631309394</c:v>
                </c:pt>
                <c:pt idx="1223">
                  <c:v>14455.178584606965</c:v>
                </c:pt>
                <c:pt idx="1224">
                  <c:v>14449.897436998675</c:v>
                </c:pt>
                <c:pt idx="1225">
                  <c:v>14444.593195942205</c:v>
                </c:pt>
                <c:pt idx="1226">
                  <c:v>14439.26586892076</c:v>
                </c:pt>
                <c:pt idx="1227">
                  <c:v>14433.915463443151</c:v>
                </c:pt>
                <c:pt idx="1228">
                  <c:v>14428.541987043882</c:v>
                </c:pt>
                <c:pt idx="1229">
                  <c:v>14423.145447283241</c:v>
                </c:pt>
                <c:pt idx="1230">
                  <c:v>14417.725851747378</c:v>
                </c:pt>
                <c:pt idx="1231">
                  <c:v>14412.283208048395</c:v>
                </c:pt>
                <c:pt idx="1232">
                  <c:v>14406.817523824426</c:v>
                </c:pt>
                <c:pt idx="1233">
                  <c:v>14401.328806739722</c:v>
                </c:pt>
                <c:pt idx="1234">
                  <c:v>14395.817064484736</c:v>
                </c:pt>
                <c:pt idx="1235">
                  <c:v>14390.282304776196</c:v>
                </c:pt>
                <c:pt idx="1236">
                  <c:v>14384.724535357196</c:v>
                </c:pt>
                <c:pt idx="1237">
                  <c:v>14379.143763997272</c:v>
                </c:pt>
                <c:pt idx="1238">
                  <c:v>14373.539998492482</c:v>
                </c:pt>
                <c:pt idx="1239">
                  <c:v>14367.913246665488</c:v>
                </c:pt>
                <c:pt idx="1240">
                  <c:v>14362.26351636563</c:v>
                </c:pt>
                <c:pt idx="1241">
                  <c:v>14356.590815469008</c:v>
                </c:pt>
                <c:pt idx="1242">
                  <c:v>14350.895151878554</c:v>
                </c:pt>
                <c:pt idx="1243">
                  <c:v>14345.176533524118</c:v>
                </c:pt>
                <c:pt idx="1244">
                  <c:v>14339.434968362535</c:v>
                </c:pt>
                <c:pt idx="1245">
                  <c:v>14333.670464377705</c:v>
                </c:pt>
                <c:pt idx="1246">
                  <c:v>14327.883029580667</c:v>
                </c:pt>
                <c:pt idx="1247">
                  <c:v>14322.072672009675</c:v>
                </c:pt>
                <c:pt idx="1248">
                  <c:v>14316.23939973027</c:v>
                </c:pt>
                <c:pt idx="1249">
                  <c:v>14310.383220835349</c:v>
                </c:pt>
                <c:pt idx="1250">
                  <c:v>14304.504143445245</c:v>
                </c:pt>
                <c:pt idx="1251">
                  <c:v>14298.602175707796</c:v>
                </c:pt>
                <c:pt idx="1252">
                  <c:v>14292.677325798417</c:v>
                </c:pt>
                <c:pt idx="1253">
                  <c:v>14286.729601920166</c:v>
                </c:pt>
                <c:pt idx="1254">
                  <c:v>14280.759012303819</c:v>
                </c:pt>
                <c:pt idx="1255">
                  <c:v>14274.765565207941</c:v>
                </c:pt>
                <c:pt idx="1256">
                  <c:v>14268.749268918951</c:v>
                </c:pt>
                <c:pt idx="1257">
                  <c:v>14262.710131751192</c:v>
                </c:pt>
                <c:pt idx="1258">
                  <c:v>14256.648162046995</c:v>
                </c:pt>
                <c:pt idx="1259">
                  <c:v>14250.563368176758</c:v>
                </c:pt>
                <c:pt idx="1260">
                  <c:v>14244.455758538999</c:v>
                </c:pt>
                <c:pt idx="1261">
                  <c:v>14238.325341560432</c:v>
                </c:pt>
                <c:pt idx="1262">
                  <c:v>14232.172125696026</c:v>
                </c:pt>
                <c:pt idx="1263">
                  <c:v>14225.996119429077</c:v>
                </c:pt>
                <c:pt idx="1264">
                  <c:v>14219.797331271266</c:v>
                </c:pt>
                <c:pt idx="1265">
                  <c:v>14213.575769762725</c:v>
                </c:pt>
                <c:pt idx="1266">
                  <c:v>14207.331443472105</c:v>
                </c:pt>
                <c:pt idx="1267">
                  <c:v>14201.064360996634</c:v>
                </c:pt>
                <c:pt idx="1268">
                  <c:v>14194.774530962182</c:v>
                </c:pt>
                <c:pt idx="1269">
                  <c:v>14188.461962023326</c:v>
                </c:pt>
                <c:pt idx="1270">
                  <c:v>14182.126662863402</c:v>
                </c:pt>
                <c:pt idx="1271">
                  <c:v>14175.768642194576</c:v>
                </c:pt>
                <c:pt idx="1272">
                  <c:v>14169.387908757901</c:v>
                </c:pt>
                <c:pt idx="1273">
                  <c:v>14162.984471323376</c:v>
                </c:pt>
                <c:pt idx="1274">
                  <c:v>14156.558338690011</c:v>
                </c:pt>
                <c:pt idx="1275">
                  <c:v>14150.109519685877</c:v>
                </c:pt>
                <c:pt idx="1276">
                  <c:v>14143.638023168172</c:v>
                </c:pt>
                <c:pt idx="1277">
                  <c:v>14137.143858023279</c:v>
                </c:pt>
                <c:pt idx="1278">
                  <c:v>14130.62703316682</c:v>
                </c:pt>
                <c:pt idx="1279">
                  <c:v>14124.087557543719</c:v>
                </c:pt>
                <c:pt idx="1280">
                  <c:v>14117.525440128249</c:v>
                </c:pt>
                <c:pt idx="1281">
                  <c:v>14110.940689924104</c:v>
                </c:pt>
                <c:pt idx="1282">
                  <c:v>14104.333315964443</c:v>
                </c:pt>
                <c:pt idx="1283">
                  <c:v>14097.703327311947</c:v>
                </c:pt>
                <c:pt idx="1284">
                  <c:v>14091.050733058881</c:v>
                </c:pt>
                <c:pt idx="1285">
                  <c:v>14084.37554232714</c:v>
                </c:pt>
                <c:pt idx="1286">
                  <c:v>14077.677764268312</c:v>
                </c:pt>
                <c:pt idx="1287">
                  <c:v>14070.957408063729</c:v>
                </c:pt>
                <c:pt idx="1288">
                  <c:v>14064.214482924517</c:v>
                </c:pt>
                <c:pt idx="1289">
                  <c:v>14057.448998091657</c:v>
                </c:pt>
                <c:pt idx="1290">
                  <c:v>14050.660962836029</c:v>
                </c:pt>
                <c:pt idx="1291">
                  <c:v>14043.850386458473</c:v>
                </c:pt>
                <c:pt idx="1292">
                  <c:v>14037.017278289837</c:v>
                </c:pt>
                <c:pt idx="1293">
                  <c:v>14030.161647691031</c:v>
                </c:pt>
                <c:pt idx="1294">
                  <c:v>14023.283504053075</c:v>
                </c:pt>
                <c:pt idx="1295">
                  <c:v>14016.382856797158</c:v>
                </c:pt>
                <c:pt idx="1296">
                  <c:v>14009.45971537468</c:v>
                </c:pt>
                <c:pt idx="1297">
                  <c:v>14002.51408926731</c:v>
                </c:pt>
                <c:pt idx="1298">
                  <c:v>13995.54598798703</c:v>
                </c:pt>
                <c:pt idx="1299">
                  <c:v>13988.555421076193</c:v>
                </c:pt>
                <c:pt idx="1300">
                  <c:v>13981.542398107564</c:v>
                </c:pt>
                <c:pt idx="1301">
                  <c:v>13974.506928684377</c:v>
                </c:pt>
                <c:pt idx="1302">
                  <c:v>13967.449022440383</c:v>
                </c:pt>
                <c:pt idx="1303">
                  <c:v>13960.368689039895</c:v>
                </c:pt>
                <c:pt idx="1304">
                  <c:v>13953.265938177839</c:v>
                </c:pt>
                <c:pt idx="1305">
                  <c:v>13946.140779579806</c:v>
                </c:pt>
                <c:pt idx="1306">
                  <c:v>13938.993223002093</c:v>
                </c:pt>
                <c:pt idx="1307">
                  <c:v>13931.823278231761</c:v>
                </c:pt>
                <c:pt idx="1308">
                  <c:v>13924.630955086672</c:v>
                </c:pt>
                <c:pt idx="1309">
                  <c:v>13917.416263415545</c:v>
                </c:pt>
                <c:pt idx="1310">
                  <c:v>13910.179213098001</c:v>
                </c:pt>
                <c:pt idx="1311">
                  <c:v>13902.91981404461</c:v>
                </c:pt>
                <c:pt idx="1312">
                  <c:v>13895.638076196936</c:v>
                </c:pt>
                <c:pt idx="1313">
                  <c:v>13888.334009527587</c:v>
                </c:pt>
                <c:pt idx="1314">
                  <c:v>13881.007624040261</c:v>
                </c:pt>
                <c:pt idx="1315">
                  <c:v>13873.658929769792</c:v>
                </c:pt>
                <c:pt idx="1316">
                  <c:v>13866.287936782199</c:v>
                </c:pt>
                <c:pt idx="1317">
                  <c:v>13858.894655174727</c:v>
                </c:pt>
                <c:pt idx="1318">
                  <c:v>13851.479095075898</c:v>
                </c:pt>
                <c:pt idx="1319">
                  <c:v>13844.041266645556</c:v>
                </c:pt>
                <c:pt idx="1320">
                  <c:v>13836.581180074911</c:v>
                </c:pt>
                <c:pt idx="1321">
                  <c:v>13829.098845586588</c:v>
                </c:pt>
                <c:pt idx="1322">
                  <c:v>13821.594273434672</c:v>
                </c:pt>
                <c:pt idx="1323">
                  <c:v>13814.067473904752</c:v>
                </c:pt>
                <c:pt idx="1324">
                  <c:v>13806.518457313965</c:v>
                </c:pt>
                <c:pt idx="1325">
                  <c:v>13798.947234011048</c:v>
                </c:pt>
                <c:pt idx="1326">
                  <c:v>13791.353814376378</c:v>
                </c:pt>
                <c:pt idx="1327">
                  <c:v>13783.73820882202</c:v>
                </c:pt>
                <c:pt idx="1328">
                  <c:v>13776.100427791773</c:v>
                </c:pt>
                <c:pt idx="1329">
                  <c:v>13768.44048176121</c:v>
                </c:pt>
                <c:pt idx="1330">
                  <c:v>13760.758381237732</c:v>
                </c:pt>
                <c:pt idx="1331">
                  <c:v>13753.054136760607</c:v>
                </c:pt>
                <c:pt idx="1332">
                  <c:v>13745.327758901018</c:v>
                </c:pt>
                <c:pt idx="1333">
                  <c:v>13737.579258262107</c:v>
                </c:pt>
                <c:pt idx="1334">
                  <c:v>13729.808645479023</c:v>
                </c:pt>
                <c:pt idx="1335">
                  <c:v>13722.015931218966</c:v>
                </c:pt>
                <c:pt idx="1336">
                  <c:v>13714.201126181233</c:v>
                </c:pt>
                <c:pt idx="1337">
                  <c:v>13706.364241097261</c:v>
                </c:pt>
                <c:pt idx="1338">
                  <c:v>13698.505286730679</c:v>
                </c:pt>
                <c:pt idx="1339">
                  <c:v>13690.624273877345</c:v>
                </c:pt>
                <c:pt idx="1340">
                  <c:v>13682.721213365403</c:v>
                </c:pt>
                <c:pt idx="1341">
                  <c:v>13674.796116055317</c:v>
                </c:pt>
                <c:pt idx="1342">
                  <c:v>13666.848992839927</c:v>
                </c:pt>
                <c:pt idx="1343">
                  <c:v>13658.879854644489</c:v>
                </c:pt>
                <c:pt idx="1344">
                  <c:v>13650.888712426726</c:v>
                </c:pt>
                <c:pt idx="1345">
                  <c:v>13642.875577176872</c:v>
                </c:pt>
                <c:pt idx="1346">
                  <c:v>13634.840459917717</c:v>
                </c:pt>
                <c:pt idx="1347">
                  <c:v>13626.783371704658</c:v>
                </c:pt>
                <c:pt idx="1348">
                  <c:v>13618.704323625743</c:v>
                </c:pt>
                <c:pt idx="1349">
                  <c:v>13610.603326801722</c:v>
                </c:pt>
                <c:pt idx="1350">
                  <c:v>13602.480392386087</c:v>
                </c:pt>
                <c:pt idx="1351">
                  <c:v>13594.33553156513</c:v>
                </c:pt>
                <c:pt idx="1352">
                  <c:v>13586.168755557981</c:v>
                </c:pt>
                <c:pt idx="1353">
                  <c:v>13577.980075616666</c:v>
                </c:pt>
                <c:pt idx="1354">
                  <c:v>13569.769503026146</c:v>
                </c:pt>
                <c:pt idx="1355">
                  <c:v>13561.53704910437</c:v>
                </c:pt>
                <c:pt idx="1356">
                  <c:v>13553.282725202329</c:v>
                </c:pt>
                <c:pt idx="1357">
                  <c:v>13545.006542704094</c:v>
                </c:pt>
                <c:pt idx="1358">
                  <c:v>13536.708513026875</c:v>
                </c:pt>
                <c:pt idx="1359">
                  <c:v>13528.38864762107</c:v>
                </c:pt>
                <c:pt idx="1360">
                  <c:v>13520.046957970311</c:v>
                </c:pt>
                <c:pt idx="1361">
                  <c:v>13511.683455591516</c:v>
                </c:pt>
                <c:pt idx="1362">
                  <c:v>13503.298152034949</c:v>
                </c:pt>
                <c:pt idx="1363">
                  <c:v>13494.891058884286</c:v>
                </c:pt>
                <c:pt idx="1364">
                  <c:v>13486.462187756644</c:v>
                </c:pt>
                <c:pt idx="1365">
                  <c:v>13478.011550302632</c:v>
                </c:pt>
                <c:pt idx="1366">
                  <c:v>13469.539158206404</c:v>
                </c:pt>
                <c:pt idx="1367">
                  <c:v>13461.045023185708</c:v>
                </c:pt>
                <c:pt idx="1368">
                  <c:v>13452.529156991948</c:v>
                </c:pt>
                <c:pt idx="1369">
                  <c:v>13443.991571410226</c:v>
                </c:pt>
                <c:pt idx="1370">
                  <c:v>13435.432278259406</c:v>
                </c:pt>
                <c:pt idx="1371">
                  <c:v>13426.851289392165</c:v>
                </c:pt>
                <c:pt idx="1372">
                  <c:v>13418.248616695048</c:v>
                </c:pt>
                <c:pt idx="1373">
                  <c:v>13409.624272088522</c:v>
                </c:pt>
                <c:pt idx="1374">
                  <c:v>13400.978267527038</c:v>
                </c:pt>
                <c:pt idx="1375">
                  <c:v>13392.310614999082</c:v>
                </c:pt>
                <c:pt idx="1376">
                  <c:v>13383.621326527231</c:v>
                </c:pt>
                <c:pt idx="1377">
                  <c:v>13374.910414168218</c:v>
                </c:pt>
                <c:pt idx="1378">
                  <c:v>13366.177890012987</c:v>
                </c:pt>
                <c:pt idx="1379">
                  <c:v>13357.423766186746</c:v>
                </c:pt>
                <c:pt idx="1380">
                  <c:v>13348.648054849036</c:v>
                </c:pt>
                <c:pt idx="1381">
                  <c:v>13339.850768193784</c:v>
                </c:pt>
                <c:pt idx="1382">
                  <c:v>13331.031918449371</c:v>
                </c:pt>
                <c:pt idx="1383">
                  <c:v>13322.191517878682</c:v>
                </c:pt>
                <c:pt idx="1384">
                  <c:v>13313.329578779181</c:v>
                </c:pt>
                <c:pt idx="1385">
                  <c:v>13304.446113482963</c:v>
                </c:pt>
                <c:pt idx="1386">
                  <c:v>13295.541134356825</c:v>
                </c:pt>
                <c:pt idx="1387">
                  <c:v>13286.614653802322</c:v>
                </c:pt>
                <c:pt idx="1388">
                  <c:v>13277.666684255842</c:v>
                </c:pt>
                <c:pt idx="1389">
                  <c:v>13268.697238188663</c:v>
                </c:pt>
                <c:pt idx="1390">
                  <c:v>13259.70632810702</c:v>
                </c:pt>
                <c:pt idx="1391">
                  <c:v>13250.693966552177</c:v>
                </c:pt>
                <c:pt idx="1392">
                  <c:v>13241.660166100488</c:v>
                </c:pt>
                <c:pt idx="1393">
                  <c:v>13232.604939363471</c:v>
                </c:pt>
                <c:pt idx="1394">
                  <c:v>13223.528298987872</c:v>
                </c:pt>
                <c:pt idx="1395">
                  <c:v>13214.430257655742</c:v>
                </c:pt>
                <c:pt idx="1396">
                  <c:v>13205.310828084499</c:v>
                </c:pt>
                <c:pt idx="1397">
                  <c:v>13196.170023027003</c:v>
                </c:pt>
                <c:pt idx="1398">
                  <c:v>13187.007855271635</c:v>
                </c:pt>
                <c:pt idx="1399">
                  <c:v>13177.82433764236</c:v>
                </c:pt>
                <c:pt idx="1400">
                  <c:v>13168.619482998805</c:v>
                </c:pt>
                <c:pt idx="1401">
                  <c:v>13159.393304236337</c:v>
                </c:pt>
                <c:pt idx="1402">
                  <c:v>13150.145814286134</c:v>
                </c:pt>
                <c:pt idx="1403">
                  <c:v>13140.877026115266</c:v>
                </c:pt>
                <c:pt idx="1404">
                  <c:v>13131.586952726768</c:v>
                </c:pt>
                <c:pt idx="1405">
                  <c:v>13122.275607159725</c:v>
                </c:pt>
                <c:pt idx="1406">
                  <c:v>13112.943002489345</c:v>
                </c:pt>
                <c:pt idx="1407">
                  <c:v>13103.589151827042</c:v>
                </c:pt>
                <c:pt idx="1408">
                  <c:v>13094.214068320522</c:v>
                </c:pt>
                <c:pt idx="1409">
                  <c:v>13084.817765153855</c:v>
                </c:pt>
                <c:pt idx="1410">
                  <c:v>13075.400255547571</c:v>
                </c:pt>
                <c:pt idx="1411">
                  <c:v>13065.961552758734</c:v>
                </c:pt>
                <c:pt idx="1412">
                  <c:v>13056.501670081034</c:v>
                </c:pt>
                <c:pt idx="1413">
                  <c:v>13047.020620844869</c:v>
                </c:pt>
                <c:pt idx="1414">
                  <c:v>13037.51841841744</c:v>
                </c:pt>
                <c:pt idx="1415">
                  <c:v>13027.995076202829</c:v>
                </c:pt>
                <c:pt idx="1416">
                  <c:v>13018.4506076421</c:v>
                </c:pt>
                <c:pt idx="1417">
                  <c:v>13008.88502621338</c:v>
                </c:pt>
                <c:pt idx="1418">
                  <c:v>12999.298345431958</c:v>
                </c:pt>
                <c:pt idx="1419">
                  <c:v>12989.690578850377</c:v>
                </c:pt>
                <c:pt idx="1420">
                  <c:v>12980.061740058525</c:v>
                </c:pt>
                <c:pt idx="1421">
                  <c:v>12970.411842683734</c:v>
                </c:pt>
                <c:pt idx="1422">
                  <c:v>12960.740900390874</c:v>
                </c:pt>
                <c:pt idx="1423">
                  <c:v>12951.048926882453</c:v>
                </c:pt>
                <c:pt idx="1424">
                  <c:v>12941.335935898716</c:v>
                </c:pt>
                <c:pt idx="1425">
                  <c:v>12931.601941217745</c:v>
                </c:pt>
                <c:pt idx="1426">
                  <c:v>12921.84695665556</c:v>
                </c:pt>
                <c:pt idx="1427">
                  <c:v>12912.070996066221</c:v>
                </c:pt>
                <c:pt idx="1428">
                  <c:v>12902.274073341934</c:v>
                </c:pt>
                <c:pt idx="1429">
                  <c:v>12892.456202413156</c:v>
                </c:pt>
                <c:pt idx="1430">
                  <c:v>12882.617397248699</c:v>
                </c:pt>
                <c:pt idx="1431">
                  <c:v>12872.757671855847</c:v>
                </c:pt>
                <c:pt idx="1432">
                  <c:v>12862.877040280449</c:v>
                </c:pt>
                <c:pt idx="1433">
                  <c:v>12852.975516607046</c:v>
                </c:pt>
                <c:pt idx="1434">
                  <c:v>12843.053114958975</c:v>
                </c:pt>
                <c:pt idx="1435">
                  <c:v>12833.109849498482</c:v>
                </c:pt>
                <c:pt idx="1436">
                  <c:v>12823.14573442684</c:v>
                </c:pt>
                <c:pt idx="1437">
                  <c:v>12813.160783984464</c:v>
                </c:pt>
                <c:pt idx="1438">
                  <c:v>12803.155012451027</c:v>
                </c:pt>
                <c:pt idx="1439">
                  <c:v>12793.128434145581</c:v>
                </c:pt>
                <c:pt idx="1440">
                  <c:v>12783.081063426678</c:v>
                </c:pt>
                <c:pt idx="1441">
                  <c:v>12773.012914692488</c:v>
                </c:pt>
                <c:pt idx="1442">
                  <c:v>12762.924002380927</c:v>
                </c:pt>
                <c:pt idx="1443">
                  <c:v>12752.81434096978</c:v>
                </c:pt>
                <c:pt idx="1444">
                  <c:v>12742.683944976829</c:v>
                </c:pt>
                <c:pt idx="1445">
                  <c:v>12732.532828959975</c:v>
                </c:pt>
                <c:pt idx="1446">
                  <c:v>12722.361007517376</c:v>
                </c:pt>
                <c:pt idx="1447">
                  <c:v>12712.168495287575</c:v>
                </c:pt>
                <c:pt idx="1448">
                  <c:v>12701.955306949629</c:v>
                </c:pt>
                <c:pt idx="1449">
                  <c:v>12691.721457223244</c:v>
                </c:pt>
                <c:pt idx="1450">
                  <c:v>12681.466960868918</c:v>
                </c:pt>
                <c:pt idx="1451">
                  <c:v>12671.19183268807</c:v>
                </c:pt>
                <c:pt idx="1452">
                  <c:v>12660.896087523179</c:v>
                </c:pt>
                <c:pt idx="1453">
                  <c:v>12650.579740257932</c:v>
                </c:pt>
                <c:pt idx="1454">
                  <c:v>12640.242805817361</c:v>
                </c:pt>
                <c:pt idx="1455">
                  <c:v>12629.885299167987</c:v>
                </c:pt>
                <c:pt idx="1456">
                  <c:v>12619.507235317966</c:v>
                </c:pt>
                <c:pt idx="1457">
                  <c:v>12609.108629317236</c:v>
                </c:pt>
                <c:pt idx="1458">
                  <c:v>12598.68949625767</c:v>
                </c:pt>
                <c:pt idx="1459">
                  <c:v>12588.24985127322</c:v>
                </c:pt>
                <c:pt idx="1460">
                  <c:v>12577.789709540075</c:v>
                </c:pt>
                <c:pt idx="1461">
                  <c:v>12567.309086276813</c:v>
                </c:pt>
                <c:pt idx="1462">
                  <c:v>12556.807996744557</c:v>
                </c:pt>
                <c:pt idx="1463">
                  <c:v>12546.286456247135</c:v>
                </c:pt>
                <c:pt idx="1464">
                  <c:v>12535.744480131232</c:v>
                </c:pt>
                <c:pt idx="1465">
                  <c:v>12525.182083786563</c:v>
                </c:pt>
                <c:pt idx="1466">
                  <c:v>12514.599282646026</c:v>
                </c:pt>
                <c:pt idx="1467">
                  <c:v>12503.996092185873</c:v>
                </c:pt>
                <c:pt idx="1468">
                  <c:v>12493.372527925874</c:v>
                </c:pt>
                <c:pt idx="1469">
                  <c:v>12482.728605429489</c:v>
                </c:pt>
                <c:pt idx="1470">
                  <c:v>12472.064340304034</c:v>
                </c:pt>
                <c:pt idx="1471">
                  <c:v>12461.379748200856</c:v>
                </c:pt>
                <c:pt idx="1472">
                  <c:v>12450.674844815507</c:v>
                </c:pt>
                <c:pt idx="1473">
                  <c:v>12439.949645887918</c:v>
                </c:pt>
                <c:pt idx="1474">
                  <c:v>12429.204167202586</c:v>
                </c:pt>
                <c:pt idx="1475">
                  <c:v>12418.438424588743</c:v>
                </c:pt>
                <c:pt idx="1476">
                  <c:v>12407.652433920543</c:v>
                </c:pt>
                <c:pt idx="1477">
                  <c:v>12396.846211117245</c:v>
                </c:pt>
                <c:pt idx="1478">
                  <c:v>12386.019772143401</c:v>
                </c:pt>
                <c:pt idx="1479">
                  <c:v>12375.173133009044</c:v>
                </c:pt>
                <c:pt idx="1480">
                  <c:v>12364.306309769876</c:v>
                </c:pt>
                <c:pt idx="1481">
                  <c:v>12353.419318527458</c:v>
                </c:pt>
                <c:pt idx="1482">
                  <c:v>12342.51217542941</c:v>
                </c:pt>
                <c:pt idx="1483">
                  <c:v>12331.584896669603</c:v>
                </c:pt>
                <c:pt idx="1484">
                  <c:v>12320.637498488357</c:v>
                </c:pt>
                <c:pt idx="1485">
                  <c:v>12309.669997172643</c:v>
                </c:pt>
                <c:pt idx="1486">
                  <c:v>12298.682409056284</c:v>
                </c:pt>
                <c:pt idx="1487">
                  <c:v>12287.674750520158</c:v>
                </c:pt>
                <c:pt idx="1488">
                  <c:v>12276.647037992409</c:v>
                </c:pt>
                <c:pt idx="1489">
                  <c:v>12265.599287948648</c:v>
                </c:pt>
                <c:pt idx="1490">
                  <c:v>12254.531516912171</c:v>
                </c:pt>
                <c:pt idx="1491">
                  <c:v>12243.44374145417</c:v>
                </c:pt>
                <c:pt idx="1492">
                  <c:v>12232.335978193943</c:v>
                </c:pt>
                <c:pt idx="1493">
                  <c:v>12221.208243799118</c:v>
                </c:pt>
                <c:pt idx="1494">
                  <c:v>12210.060554985865</c:v>
                </c:pt>
                <c:pt idx="1495">
                  <c:v>12198.892928519123</c:v>
                </c:pt>
                <c:pt idx="1496">
                  <c:v>12187.70538121282</c:v>
                </c:pt>
                <c:pt idx="1497">
                  <c:v>12176.497929930101</c:v>
                </c:pt>
                <c:pt idx="1498">
                  <c:v>12165.270591583558</c:v>
                </c:pt>
                <c:pt idx="1499">
                  <c:v>12154.023383135451</c:v>
                </c:pt>
                <c:pt idx="1500">
                  <c:v>12142.756321597948</c:v>
                </c:pt>
                <c:pt idx="1501">
                  <c:v>12131.469424033361</c:v>
                </c:pt>
                <c:pt idx="1502">
                  <c:v>12120.162707554375</c:v>
                </c:pt>
                <c:pt idx="1503">
                  <c:v>12108.836189324293</c:v>
                </c:pt>
                <c:pt idx="1504">
                  <c:v>12097.489886557276</c:v>
                </c:pt>
                <c:pt idx="1505">
                  <c:v>12086.123816518586</c:v>
                </c:pt>
                <c:pt idx="1506">
                  <c:v>12074.737996524829</c:v>
                </c:pt>
                <c:pt idx="1507">
                  <c:v>12063.332443944208</c:v>
                </c:pt>
                <c:pt idx="1508">
                  <c:v>12051.907176196768</c:v>
                </c:pt>
                <c:pt idx="1509">
                  <c:v>12040.462210754655</c:v>
                </c:pt>
                <c:pt idx="1510">
                  <c:v>12028.997565142363</c:v>
                </c:pt>
                <c:pt idx="1511">
                  <c:v>12017.513256936996</c:v>
                </c:pt>
                <c:pt idx="1512">
                  <c:v>12006.009303768529</c:v>
                </c:pt>
                <c:pt idx="1513">
                  <c:v>11994.485723320062</c:v>
                </c:pt>
                <c:pt idx="1514">
                  <c:v>11982.942533328092</c:v>
                </c:pt>
                <c:pt idx="1515">
                  <c:v>11971.379751582777</c:v>
                </c:pt>
                <c:pt idx="1516">
                  <c:v>11959.797395928203</c:v>
                </c:pt>
                <c:pt idx="1517">
                  <c:v>11948.195484262655</c:v>
                </c:pt>
                <c:pt idx="1518">
                  <c:v>11936.574034538889</c:v>
                </c:pt>
                <c:pt idx="1519">
                  <c:v>11924.933064764416</c:v>
                </c:pt>
                <c:pt idx="1520">
                  <c:v>11913.27259300177</c:v>
                </c:pt>
                <c:pt idx="1521">
                  <c:v>11901.592637368789</c:v>
                </c:pt>
                <c:pt idx="1522">
                  <c:v>11889.893216038905</c:v>
                </c:pt>
                <c:pt idx="1523">
                  <c:v>11878.174347241422</c:v>
                </c:pt>
                <c:pt idx="1524">
                  <c:v>11866.436049261807</c:v>
                </c:pt>
                <c:pt idx="1525">
                  <c:v>11854.678340441978</c:v>
                </c:pt>
                <c:pt idx="1526">
                  <c:v>11842.901239180599</c:v>
                </c:pt>
                <c:pt idx="1527">
                  <c:v>11831.104763933368</c:v>
                </c:pt>
                <c:pt idx="1528">
                  <c:v>11819.288933213322</c:v>
                </c:pt>
                <c:pt idx="1529">
                  <c:v>11807.453765591128</c:v>
                </c:pt>
                <c:pt idx="1530">
                  <c:v>11795.599279695391</c:v>
                </c:pt>
                <c:pt idx="1531">
                  <c:v>11783.725494212953</c:v>
                </c:pt>
                <c:pt idx="1532">
                  <c:v>11771.832428131605</c:v>
                </c:pt>
                <c:pt idx="1533">
                  <c:v>11759.920100740472</c:v>
                </c:pt>
                <c:pt idx="1534">
                  <c:v>11747.988530899518</c:v>
                </c:pt>
                <c:pt idx="1535">
                  <c:v>11736.037737522314</c:v>
                </c:pt>
                <c:pt idx="1536">
                  <c:v>11724.06773957626</c:v>
                </c:pt>
                <c:pt idx="1537">
                  <c:v>11712.078556082812</c:v>
                </c:pt>
                <c:pt idx="1538">
                  <c:v>11700.070206117713</c:v>
                </c:pt>
                <c:pt idx="1539">
                  <c:v>11688.042708811214</c:v>
                </c:pt>
                <c:pt idx="1540">
                  <c:v>11675.996094009541</c:v>
                </c:pt>
                <c:pt idx="1541">
                  <c:v>11663.930402365095</c:v>
                </c:pt>
                <c:pt idx="1542">
                  <c:v>11651.845653358005</c:v>
                </c:pt>
                <c:pt idx="1543">
                  <c:v>11639.741866526187</c:v>
                </c:pt>
                <c:pt idx="1544">
                  <c:v>11627.619061465435</c:v>
                </c:pt>
                <c:pt idx="1545">
                  <c:v>11615.477257829516</c:v>
                </c:pt>
                <c:pt idx="1546">
                  <c:v>11603.31647533025</c:v>
                </c:pt>
                <c:pt idx="1547">
                  <c:v>11591.136733737612</c:v>
                </c:pt>
                <c:pt idx="1548">
                  <c:v>11578.938052879816</c:v>
                </c:pt>
                <c:pt idx="1549">
                  <c:v>11566.720452643398</c:v>
                </c:pt>
                <c:pt idx="1550">
                  <c:v>11554.483952973313</c:v>
                </c:pt>
                <c:pt idx="1551">
                  <c:v>11542.228573873013</c:v>
                </c:pt>
                <c:pt idx="1552">
                  <c:v>11529.95433540454</c:v>
                </c:pt>
                <c:pt idx="1553">
                  <c:v>11517.661257688605</c:v>
                </c:pt>
                <c:pt idx="1554">
                  <c:v>11505.349360904675</c:v>
                </c:pt>
                <c:pt idx="1555">
                  <c:v>11493.018665291054</c:v>
                </c:pt>
                <c:pt idx="1556">
                  <c:v>11480.669191144967</c:v>
                </c:pt>
                <c:pt idx="1557">
                  <c:v>11468.300958822641</c:v>
                </c:pt>
                <c:pt idx="1558">
                  <c:v>11455.913988739387</c:v>
                </c:pt>
                <c:pt idx="1559">
                  <c:v>11443.508301369673</c:v>
                </c:pt>
                <c:pt idx="1560">
                  <c:v>11431.083917247212</c:v>
                </c:pt>
                <c:pt idx="1561">
                  <c:v>11418.64085696503</c:v>
                </c:pt>
                <c:pt idx="1562">
                  <c:v>11406.179141175553</c:v>
                </c:pt>
                <c:pt idx="1563">
                  <c:v>11393.698790590674</c:v>
                </c:pt>
                <c:pt idx="1564">
                  <c:v>11381.19982598183</c:v>
                </c:pt>
                <c:pt idx="1565">
                  <c:v>11368.682268180082</c:v>
                </c:pt>
                <c:pt idx="1566">
                  <c:v>11356.146138076179</c:v>
                </c:pt>
                <c:pt idx="1567">
                  <c:v>11343.591456620634</c:v>
                </c:pt>
                <c:pt idx="1568">
                  <c:v>11331.018244823796</c:v>
                </c:pt>
                <c:pt idx="1569">
                  <c:v>11318.426523755919</c:v>
                </c:pt>
                <c:pt idx="1570">
                  <c:v>11305.81631454723</c:v>
                </c:pt>
                <c:pt idx="1571">
                  <c:v>11293.187638387999</c:v>
                </c:pt>
                <c:pt idx="1572">
                  <c:v>11280.540516528601</c:v>
                </c:pt>
                <c:pt idx="1573">
                  <c:v>11267.87497027959</c:v>
                </c:pt>
                <c:pt idx="1574">
                  <c:v>11255.191021011755</c:v>
                </c:pt>
                <c:pt idx="1575">
                  <c:v>11242.488690156189</c:v>
                </c:pt>
                <c:pt idx="1576">
                  <c:v>11229.767999204354</c:v>
                </c:pt>
                <c:pt idx="1577">
                  <c:v>11217.028969708133</c:v>
                </c:pt>
                <c:pt idx="1578">
                  <c:v>11204.271623279901</c:v>
                </c:pt>
                <c:pt idx="1579">
                  <c:v>11191.495981592579</c:v>
                </c:pt>
                <c:pt idx="1580">
                  <c:v>11178.702066379694</c:v>
                </c:pt>
                <c:pt idx="1581">
                  <c:v>11165.889899435433</c:v>
                </c:pt>
                <c:pt idx="1582">
                  <c:v>11153.059502614704</c:v>
                </c:pt>
                <c:pt idx="1583">
                  <c:v>11140.210897833187</c:v>
                </c:pt>
                <c:pt idx="1584">
                  <c:v>11127.344107067391</c:v>
                </c:pt>
                <c:pt idx="1585">
                  <c:v>11114.459152354704</c:v>
                </c:pt>
                <c:pt idx="1586">
                  <c:v>11101.556055793446</c:v>
                </c:pt>
                <c:pt idx="1587">
                  <c:v>11088.63483954292</c:v>
                </c:pt>
                <c:pt idx="1588">
                  <c:v>11075.695525823456</c:v>
                </c:pt>
                <c:pt idx="1589">
                  <c:v>11062.738136916467</c:v>
                </c:pt>
                <c:pt idx="1590">
                  <c:v>11049.762695164489</c:v>
                </c:pt>
                <c:pt idx="1591">
                  <c:v>11036.76922297123</c:v>
                </c:pt>
                <c:pt idx="1592">
                  <c:v>11023.757742801616</c:v>
                </c:pt>
                <c:pt idx="1593">
                  <c:v>11010.728277181828</c:v>
                </c:pt>
                <c:pt idx="1594">
                  <c:v>10997.680848699349</c:v>
                </c:pt>
                <c:pt idx="1595">
                  <c:v>10984.615480003002</c:v>
                </c:pt>
                <c:pt idx="1596">
                  <c:v>10971.532193802992</c:v>
                </c:pt>
                <c:pt idx="1597">
                  <c:v>10958.431012870942</c:v>
                </c:pt>
                <c:pt idx="1598">
                  <c:v>10945.31196003993</c:v>
                </c:pt>
                <c:pt idx="1599">
                  <c:v>10932.175058204524</c:v>
                </c:pt>
                <c:pt idx="1600">
                  <c:v>10919.020330320818</c:v>
                </c:pt>
                <c:pt idx="1601">
                  <c:v>10905.847799406463</c:v>
                </c:pt>
                <c:pt idx="1602">
                  <c:v>10892.657488540701</c:v>
                </c:pt>
                <c:pt idx="1603">
                  <c:v>10879.449420864392</c:v>
                </c:pt>
                <c:pt idx="1604">
                  <c:v>10866.223619580045</c:v>
                </c:pt>
                <c:pt idx="1605">
                  <c:v>10852.980107951846</c:v>
                </c:pt>
                <c:pt idx="1606">
                  <c:v>10839.718909305682</c:v>
                </c:pt>
                <c:pt idx="1607">
                  <c:v>10826.440047029169</c:v>
                </c:pt>
                <c:pt idx="1608">
                  <c:v>10813.143544571672</c:v>
                </c:pt>
                <c:pt idx="1609">
                  <c:v>10799.82942544433</c:v>
                </c:pt>
                <c:pt idx="1610">
                  <c:v>10786.497713220075</c:v>
                </c:pt>
                <c:pt idx="1611">
                  <c:v>10773.148431533651</c:v>
                </c:pt>
                <c:pt idx="1612">
                  <c:v>10759.781604081634</c:v>
                </c:pt>
                <c:pt idx="1613">
                  <c:v>10746.397254622447</c:v>
                </c:pt>
                <c:pt idx="1614">
                  <c:v>10732.995406976373</c:v>
                </c:pt>
                <c:pt idx="1615">
                  <c:v>10719.576085025574</c:v>
                </c:pt>
                <c:pt idx="1616">
                  <c:v>10706.139312714096</c:v>
                </c:pt>
                <c:pt idx="1617">
                  <c:v>10692.685114047888</c:v>
                </c:pt>
                <c:pt idx="1618">
                  <c:v>10679.213513094803</c:v>
                </c:pt>
                <c:pt idx="1619">
                  <c:v>10665.724533984609</c:v>
                </c:pt>
                <c:pt idx="1620">
                  <c:v>10652.218200908997</c:v>
                </c:pt>
                <c:pt idx="1621">
                  <c:v>10638.694538121585</c:v>
                </c:pt>
                <c:pt idx="1622">
                  <c:v>10625.153569937918</c:v>
                </c:pt>
                <c:pt idx="1623">
                  <c:v>10611.595320735476</c:v>
                </c:pt>
                <c:pt idx="1624">
                  <c:v>10598.019814953665</c:v>
                </c:pt>
                <c:pt idx="1625">
                  <c:v>10584.427077093822</c:v>
                </c:pt>
                <c:pt idx="1626">
                  <c:v>10570.817131719215</c:v>
                </c:pt>
                <c:pt idx="1627">
                  <c:v>10557.190003455031</c:v>
                </c:pt>
                <c:pt idx="1628">
                  <c:v>10543.54571698837</c:v>
                </c:pt>
                <c:pt idx="1629">
                  <c:v>10529.884297068247</c:v>
                </c:pt>
                <c:pt idx="1630">
                  <c:v>10516.205768505572</c:v>
                </c:pt>
                <c:pt idx="1631">
                  <c:v>10502.510156173144</c:v>
                </c:pt>
                <c:pt idx="1632">
                  <c:v>10488.79748500564</c:v>
                </c:pt>
                <c:pt idx="1633">
                  <c:v>10475.067779999596</c:v>
                </c:pt>
                <c:pt idx="1634">
                  <c:v>10461.321066213395</c:v>
                </c:pt>
                <c:pt idx="1635">
                  <c:v>10447.557368767249</c:v>
                </c:pt>
                <c:pt idx="1636">
                  <c:v>10433.776712843182</c:v>
                </c:pt>
                <c:pt idx="1637">
                  <c:v>10419.979123685003</c:v>
                </c:pt>
                <c:pt idx="1638">
                  <c:v>10406.164626598291</c:v>
                </c:pt>
                <c:pt idx="1639">
                  <c:v>10392.333246950368</c:v>
                </c:pt>
                <c:pt idx="1640">
                  <c:v>10378.485010170269</c:v>
                </c:pt>
                <c:pt idx="1641">
                  <c:v>10364.619941748724</c:v>
                </c:pt>
                <c:pt idx="1642">
                  <c:v>10350.738067238122</c:v>
                </c:pt>
                <c:pt idx="1643">
                  <c:v>10336.839412252482</c:v>
                </c:pt>
                <c:pt idx="1644">
                  <c:v>10322.92400246742</c:v>
                </c:pt>
                <c:pt idx="1645">
                  <c:v>10308.991863620115</c:v>
                </c:pt>
                <c:pt idx="1646">
                  <c:v>10295.043021509275</c:v>
                </c:pt>
                <c:pt idx="1647">
                  <c:v>10281.077501995098</c:v>
                </c:pt>
                <c:pt idx="1648">
                  <c:v>10267.095330999231</c:v>
                </c:pt>
                <c:pt idx="1649">
                  <c:v>10253.096534504732</c:v>
                </c:pt>
                <c:pt idx="1650">
                  <c:v>10239.081138556023</c:v>
                </c:pt>
                <c:pt idx="1651">
                  <c:v>10225.049169258848</c:v>
                </c:pt>
                <c:pt idx="1652">
                  <c:v>10211.000652780227</c:v>
                </c:pt>
                <c:pt idx="1653">
                  <c:v>10196.935615348406</c:v>
                </c:pt>
                <c:pt idx="1654">
                  <c:v>10182.854083252807</c:v>
                </c:pt>
                <c:pt idx="1655">
                  <c:v>10168.756082843978</c:v>
                </c:pt>
                <c:pt idx="1656">
                  <c:v>10154.641640533537</c:v>
                </c:pt>
                <c:pt idx="1657">
                  <c:v>10140.510782794116</c:v>
                </c:pt>
                <c:pt idx="1658">
                  <c:v>10126.363536159306</c:v>
                </c:pt>
                <c:pt idx="1659">
                  <c:v>10112.199927223595</c:v>
                </c:pt>
                <c:pt idx="1660">
                  <c:v>10098.019982642312</c:v>
                </c:pt>
                <c:pt idx="1661">
                  <c:v>10083.823729131556</c:v>
                </c:pt>
                <c:pt idx="1662">
                  <c:v>10069.611193468136</c:v>
                </c:pt>
                <c:pt idx="1663">
                  <c:v>10055.382402489506</c:v>
                </c:pt>
                <c:pt idx="1664">
                  <c:v>10041.137383093692</c:v>
                </c:pt>
                <c:pt idx="1665">
                  <c:v>10026.876162239225</c:v>
                </c:pt>
                <c:pt idx="1666">
                  <c:v>10012.598766945066</c:v>
                </c:pt>
                <c:pt idx="1667">
                  <c:v>9998.3052242905324</c:v>
                </c:pt>
                <c:pt idx="1668">
                  <c:v>9983.9955614152223</c:v>
                </c:pt>
                <c:pt idx="1669">
                  <c:v>9969.6698055189354</c:v>
                </c:pt>
                <c:pt idx="1670">
                  <c:v>9955.3279838615963</c:v>
                </c:pt>
                <c:pt idx="1671">
                  <c:v>9940.9701237631652</c:v>
                </c:pt>
                <c:pt idx="1672">
                  <c:v>9926.5962526035619</c:v>
                </c:pt>
                <c:pt idx="1673">
                  <c:v>9912.2063978225724</c:v>
                </c:pt>
                <c:pt idx="1674">
                  <c:v>9897.8005869197696</c:v>
                </c:pt>
                <c:pt idx="1675">
                  <c:v>9883.3788474544144</c:v>
                </c:pt>
                <c:pt idx="1676">
                  <c:v>9868.9412070453691</c:v>
                </c:pt>
                <c:pt idx="1677">
                  <c:v>9854.487693371002</c:v>
                </c:pt>
                <c:pt idx="1678">
                  <c:v>9840.0183341690936</c:v>
                </c:pt>
                <c:pt idx="1679">
                  <c:v>9825.533157236734</c:v>
                </c:pt>
                <c:pt idx="1680">
                  <c:v>9811.0321904302291</c:v>
                </c:pt>
                <c:pt idx="1681">
                  <c:v>9796.5154616649943</c:v>
                </c:pt>
                <c:pt idx="1682">
                  <c:v>9781.9829989154496</c:v>
                </c:pt>
                <c:pt idx="1683">
                  <c:v>9767.4348302149192</c:v>
                </c:pt>
                <c:pt idx="1684">
                  <c:v>9752.870983655519</c:v>
                </c:pt>
                <c:pt idx="1685">
                  <c:v>9738.2914873880472</c:v>
                </c:pt>
                <c:pt idx="1686">
                  <c:v>9723.6963696218754</c:v>
                </c:pt>
                <c:pt idx="1687">
                  <c:v>9709.0856586248283</c:v>
                </c:pt>
                <c:pt idx="1688">
                  <c:v>9694.4593827230728</c:v>
                </c:pt>
                <c:pt idx="1689">
                  <c:v>9679.8175703010002</c:v>
                </c:pt>
                <c:pt idx="1690">
                  <c:v>9665.1602498010998</c:v>
                </c:pt>
                <c:pt idx="1691">
                  <c:v>9650.4874497238434</c:v>
                </c:pt>
                <c:pt idx="1692">
                  <c:v>9635.7991986275592</c:v>
                </c:pt>
                <c:pt idx="1693">
                  <c:v>9621.0955251283012</c:v>
                </c:pt>
                <c:pt idx="1694">
                  <c:v>9606.3764578997234</c:v>
                </c:pt>
                <c:pt idx="1695">
                  <c:v>9591.6420256729525</c:v>
                </c:pt>
                <c:pt idx="1696">
                  <c:v>9576.8922572364481</c:v>
                </c:pt>
                <c:pt idx="1697">
                  <c:v>9562.1271814358734</c:v>
                </c:pt>
                <c:pt idx="1698">
                  <c:v>9547.3468271739566</c:v>
                </c:pt>
                <c:pt idx="1699">
                  <c:v>9532.551223410348</c:v>
                </c:pt>
                <c:pt idx="1700">
                  <c:v>9517.7403991614865</c:v>
                </c:pt>
                <c:pt idx="1701">
                  <c:v>9502.914383500447</c:v>
                </c:pt>
                <c:pt idx="1702">
                  <c:v>9488.0732055568042</c:v>
                </c:pt>
                <c:pt idx="1703">
                  <c:v>9473.2168945164758</c:v>
                </c:pt>
                <c:pt idx="1704">
                  <c:v>9458.3454796215792</c:v>
                </c:pt>
                <c:pt idx="1705">
                  <c:v>9443.4589901702766</c:v>
                </c:pt>
                <c:pt idx="1706">
                  <c:v>9428.5574555166222</c:v>
                </c:pt>
                <c:pt idx="1707">
                  <c:v>9413.6409050704042</c:v>
                </c:pt>
                <c:pt idx="1708">
                  <c:v>9398.709368296988</c:v>
                </c:pt>
                <c:pt idx="1709">
                  <c:v>9383.7628747171566</c:v>
                </c:pt>
                <c:pt idx="1710">
                  <c:v>9368.8014539069445</c:v>
                </c:pt>
                <c:pt idx="1711">
                  <c:v>9353.8251354974745</c:v>
                </c:pt>
                <c:pt idx="1712">
                  <c:v>9338.8339491747902</c:v>
                </c:pt>
                <c:pt idx="1713">
                  <c:v>9323.8279246796865</c:v>
                </c:pt>
                <c:pt idx="1714">
                  <c:v>9308.8070918075409</c:v>
                </c:pt>
                <c:pt idx="1715">
                  <c:v>9293.771480408137</c:v>
                </c:pt>
                <c:pt idx="1716">
                  <c:v>9278.7211203854877</c:v>
                </c:pt>
                <c:pt idx="1717">
                  <c:v>9263.656041697659</c:v>
                </c:pt>
                <c:pt idx="1718">
                  <c:v>9248.5762743565901</c:v>
                </c:pt>
                <c:pt idx="1719">
                  <c:v>9233.4818484279112</c:v>
                </c:pt>
                <c:pt idx="1720">
                  <c:v>9218.3727940307544</c:v>
                </c:pt>
                <c:pt idx="1721">
                  <c:v>9203.2491413375737</c:v>
                </c:pt>
                <c:pt idx="1722">
                  <c:v>9188.1109205739522</c:v>
                </c:pt>
                <c:pt idx="1723">
                  <c:v>9172.9581620184108</c:v>
                </c:pt>
                <c:pt idx="1724">
                  <c:v>9157.7908960022141</c:v>
                </c:pt>
                <c:pt idx="1725">
                  <c:v>9142.6091529091755</c:v>
                </c:pt>
                <c:pt idx="1726">
                  <c:v>9127.4129631754622</c:v>
                </c:pt>
                <c:pt idx="1727">
                  <c:v>9112.2023572893922</c:v>
                </c:pt>
                <c:pt idx="1728">
                  <c:v>9096.9773657912301</c:v>
                </c:pt>
                <c:pt idx="1729">
                  <c:v>9081.738019272987</c:v>
                </c:pt>
                <c:pt idx="1730">
                  <c:v>9066.4843478318253</c:v>
                </c:pt>
                <c:pt idx="1731">
                  <c:v>9051.2163810730708</c:v>
                </c:pt>
                <c:pt idx="1732">
                  <c:v>9035.9341497603491</c:v>
                </c:pt>
                <c:pt idx="1733">
                  <c:v>9020.6376847266038</c:v>
                </c:pt>
                <c:pt idx="1734">
                  <c:v>9005.3270168741074</c:v>
                </c:pt>
                <c:pt idx="1735">
                  <c:v>8990.0021771744723</c:v>
                </c:pt>
                <c:pt idx="1736">
                  <c:v>8974.6631966686673</c:v>
                </c:pt>
                <c:pt idx="1737">
                  <c:v>8959.3101064670227</c:v>
                </c:pt>
                <c:pt idx="1738">
                  <c:v>8943.9429377492452</c:v>
                </c:pt>
                <c:pt idx="1739">
                  <c:v>8928.5617217644231</c:v>
                </c:pt>
                <c:pt idx="1740">
                  <c:v>8913.1664898310355</c:v>
                </c:pt>
                <c:pt idx="1741">
                  <c:v>8897.7572733369561</c:v>
                </c:pt>
                <c:pt idx="1742">
                  <c:v>8882.3341037394639</c:v>
                </c:pt>
                <c:pt idx="1743">
                  <c:v>8866.8970125652377</c:v>
                </c:pt>
                <c:pt idx="1744">
                  <c:v>8851.446031410369</c:v>
                </c:pt>
                <c:pt idx="1745">
                  <c:v>8835.9811919403564</c:v>
                </c:pt>
                <c:pt idx="1746">
                  <c:v>8820.5025258901096</c:v>
                </c:pt>
                <c:pt idx="1747">
                  <c:v>8805.010065063947</c:v>
                </c:pt>
                <c:pt idx="1748">
                  <c:v>8789.5038413355942</c:v>
                </c:pt>
                <c:pt idx="1749">
                  <c:v>8773.9838866481805</c:v>
                </c:pt>
                <c:pt idx="1750">
                  <c:v>8758.450233014235</c:v>
                </c:pt>
                <c:pt idx="1751">
                  <c:v>8742.9029125156812</c:v>
                </c:pt>
                <c:pt idx="1752">
                  <c:v>8727.3419573038282</c:v>
                </c:pt>
                <c:pt idx="1753">
                  <c:v>8711.7673995993664</c:v>
                </c:pt>
                <c:pt idx="1754">
                  <c:v>8696.1792716923555</c:v>
                </c:pt>
                <c:pt idx="1755">
                  <c:v>8680.5776059422133</c:v>
                </c:pt>
                <c:pt idx="1756">
                  <c:v>8664.962434777708</c:v>
                </c:pt>
                <c:pt idx="1757">
                  <c:v>8649.3337906969391</c:v>
                </c:pt>
                <c:pt idx="1758">
                  <c:v>8633.6917062673274</c:v>
                </c:pt>
                <c:pt idx="1759">
                  <c:v>8618.0362141255973</c:v>
                </c:pt>
                <c:pt idx="1760">
                  <c:v>8602.3673469777641</c:v>
                </c:pt>
                <c:pt idx="1761">
                  <c:v>8586.68513759911</c:v>
                </c:pt>
                <c:pt idx="1762">
                  <c:v>8570.9896188341681</c:v>
                </c:pt>
                <c:pt idx="1763">
                  <c:v>8555.2808235967041</c:v>
                </c:pt>
                <c:pt idx="1764">
                  <c:v>8539.5587848696869</c:v>
                </c:pt>
                <c:pt idx="1765">
                  <c:v>8523.8235357052727</c:v>
                </c:pt>
                <c:pt idx="1766">
                  <c:v>8508.0751092247756</c:v>
                </c:pt>
                <c:pt idx="1767">
                  <c:v>8492.3135386186441</c:v>
                </c:pt>
                <c:pt idx="1768">
                  <c:v>8476.5388571464355</c:v>
                </c:pt>
                <c:pt idx="1769">
                  <c:v>8460.7510981367832</c:v>
                </c:pt>
                <c:pt idx="1770">
                  <c:v>8444.9502949873677</c:v>
                </c:pt>
                <c:pt idx="1771">
                  <c:v>8429.1364811648873</c:v>
                </c:pt>
                <c:pt idx="1772">
                  <c:v>8413.3096902050256</c:v>
                </c:pt>
                <c:pt idx="1773">
                  <c:v>8397.4699557124168</c:v>
                </c:pt>
                <c:pt idx="1774">
                  <c:v>8381.6173113606055</c:v>
                </c:pt>
                <c:pt idx="1775">
                  <c:v>8365.7517908920199</c:v>
                </c:pt>
                <c:pt idx="1776">
                  <c:v>8349.873428117924</c:v>
                </c:pt>
                <c:pt idx="1777">
                  <c:v>8333.9822569183852</c:v>
                </c:pt>
                <c:pt idx="1778">
                  <c:v>8318.0783112422305</c:v>
                </c:pt>
                <c:pt idx="1779">
                  <c:v>8302.1616251070009</c:v>
                </c:pt>
                <c:pt idx="1780">
                  <c:v>8286.2322325989153</c:v>
                </c:pt>
                <c:pt idx="1781">
                  <c:v>8270.2901678728176</c:v>
                </c:pt>
                <c:pt idx="1782">
                  <c:v>8254.3354651521349</c:v>
                </c:pt>
                <c:pt idx="1783">
                  <c:v>8238.3681587288302</c:v>
                </c:pt>
                <c:pt idx="1784">
                  <c:v>8222.3882829633494</c:v>
                </c:pt>
                <c:pt idx="1785">
                  <c:v>8206.3958722845728</c:v>
                </c:pt>
                <c:pt idx="1786">
                  <c:v>8190.3909611897607</c:v>
                </c:pt>
                <c:pt idx="1787">
                  <c:v>8174.373584244503</c:v>
                </c:pt>
                <c:pt idx="1788">
                  <c:v>8158.3437760826619</c:v>
                </c:pt>
                <c:pt idx="1789">
                  <c:v>8142.3015714063149</c:v>
                </c:pt>
                <c:pt idx="1790">
                  <c:v>8126.2470049856993</c:v>
                </c:pt>
                <c:pt idx="1791">
                  <c:v>8110.1801116591487</c:v>
                </c:pt>
                <c:pt idx="1792">
                  <c:v>8094.1009263330352</c:v>
                </c:pt>
                <c:pt idx="1793">
                  <c:v>8078.0094839817048</c:v>
                </c:pt>
                <c:pt idx="1794">
                  <c:v>8061.9058196474134</c:v>
                </c:pt>
                <c:pt idx="1795">
                  <c:v>8045.7899684402637</c:v>
                </c:pt>
                <c:pt idx="1796">
                  <c:v>8029.6619655381364</c:v>
                </c:pt>
                <c:pt idx="1797">
                  <c:v>8013.5218461866198</c:v>
                </c:pt>
                <c:pt idx="1798">
                  <c:v>7997.3696456989419</c:v>
                </c:pt>
                <c:pt idx="1799">
                  <c:v>7981.2053994559001</c:v>
                </c:pt>
                <c:pt idx="1800">
                  <c:v>7965.0291429057834</c:v>
                </c:pt>
                <c:pt idx="1801">
                  <c:v>7948.8409115643026</c:v>
                </c:pt>
                <c:pt idx="1802">
                  <c:v>7932.6407410145121</c:v>
                </c:pt>
                <c:pt idx="1803">
                  <c:v>7916.4286669067296</c:v>
                </c:pt>
                <c:pt idx="1804">
                  <c:v>7900.2047249584621</c:v>
                </c:pt>
                <c:pt idx="1805">
                  <c:v>7883.9689509543186</c:v>
                </c:pt>
                <c:pt idx="1806">
                  <c:v>7867.7213807459339</c:v>
                </c:pt>
                <c:pt idx="1807">
                  <c:v>7851.4620502518792</c:v>
                </c:pt>
                <c:pt idx="1808">
                  <c:v>7835.1909954575804</c:v>
                </c:pt>
                <c:pt idx="1809">
                  <c:v>7818.9082524152282</c:v>
                </c:pt>
                <c:pt idx="1810">
                  <c:v>7802.6138572436894</c:v>
                </c:pt>
                <c:pt idx="1811">
                  <c:v>7786.3078461284185</c:v>
                </c:pt>
                <c:pt idx="1812">
                  <c:v>7769.9902553213642</c:v>
                </c:pt>
                <c:pt idx="1813">
                  <c:v>7753.6611211408745</c:v>
                </c:pt>
                <c:pt idx="1814">
                  <c:v>7737.3204799716041</c:v>
                </c:pt>
                <c:pt idx="1815">
                  <c:v>7720.9683682644145</c:v>
                </c:pt>
                <c:pt idx="1816">
                  <c:v>7704.6048225362792</c:v>
                </c:pt>
                <c:pt idx="1817">
                  <c:v>7688.2298793701784</c:v>
                </c:pt>
                <c:pt idx="1818">
                  <c:v>7671.8435754150023</c:v>
                </c:pt>
                <c:pt idx="1819">
                  <c:v>7655.4459473854449</c:v>
                </c:pt>
                <c:pt idx="1820">
                  <c:v>7639.0370320618986</c:v>
                </c:pt>
                <c:pt idx="1821">
                  <c:v>7622.6168662903474</c:v>
                </c:pt>
                <c:pt idx="1822">
                  <c:v>7606.185486982261</c:v>
                </c:pt>
                <c:pt idx="1823">
                  <c:v>7589.7429311144806</c:v>
                </c:pt>
                <c:pt idx="1824">
                  <c:v>7573.2892357291103</c:v>
                </c:pt>
                <c:pt idx="1825">
                  <c:v>7556.8244379334019</c:v>
                </c:pt>
                <c:pt idx="1826">
                  <c:v>7540.34857489964</c:v>
                </c:pt>
                <c:pt idx="1827">
                  <c:v>7523.861683865026</c:v>
                </c:pt>
                <c:pt idx="1828">
                  <c:v>7507.3638021315583</c:v>
                </c:pt>
                <c:pt idx="1829">
                  <c:v>7490.8549670659131</c:v>
                </c:pt>
                <c:pt idx="1830">
                  <c:v>7474.3352160993209</c:v>
                </c:pt>
                <c:pt idx="1831">
                  <c:v>7457.8045867274432</c:v>
                </c:pt>
                <c:pt idx="1832">
                  <c:v>7441.2631165102484</c:v>
                </c:pt>
                <c:pt idx="1833">
                  <c:v>7424.7108430718836</c:v>
                </c:pt>
                <c:pt idx="1834">
                  <c:v>7408.1478041005457</c:v>
                </c:pt>
                <c:pt idx="1835">
                  <c:v>7391.5740373483504</c:v>
                </c:pt>
                <c:pt idx="1836">
                  <c:v>7374.9895806311997</c:v>
                </c:pt>
                <c:pt idx="1837">
                  <c:v>7358.3944718286484</c:v>
                </c:pt>
                <c:pt idx="1838">
                  <c:v>7341.7887488837687</c:v>
                </c:pt>
                <c:pt idx="1839">
                  <c:v>7325.1724498030117</c:v>
                </c:pt>
                <c:pt idx="1840">
                  <c:v>7308.5456126560675</c:v>
                </c:pt>
                <c:pt idx="1841">
                  <c:v>7291.9082755757254</c:v>
                </c:pt>
                <c:pt idx="1842">
                  <c:v>7275.2604767577286</c:v>
                </c:pt>
                <c:pt idx="1843">
                  <c:v>7258.602254460633</c:v>
                </c:pt>
                <c:pt idx="1844">
                  <c:v>7241.9336470056569</c:v>
                </c:pt>
                <c:pt idx="1845">
                  <c:v>7225.2546927765352</c:v>
                </c:pt>
                <c:pt idx="1846">
                  <c:v>7208.5654302193689</c:v>
                </c:pt>
                <c:pt idx="1847">
                  <c:v>7191.8658978424719</c:v>
                </c:pt>
                <c:pt idx="1848">
                  <c:v>7175.1561342162186</c:v>
                </c:pt>
                <c:pt idx="1849">
                  <c:v>7158.4361779728879</c:v>
                </c:pt>
                <c:pt idx="1850">
                  <c:v>7141.7060678065054</c:v>
                </c:pt>
                <c:pt idx="1851">
                  <c:v>7124.9658424726858</c:v>
                </c:pt>
                <c:pt idx="1852">
                  <c:v>7108.2155407884702</c:v>
                </c:pt>
                <c:pt idx="1853">
                  <c:v>7091.4552016321641</c:v>
                </c:pt>
                <c:pt idx="1854">
                  <c:v>7074.6848639431728</c:v>
                </c:pt>
                <c:pt idx="1855">
                  <c:v>7057.9045667218343</c:v>
                </c:pt>
                <c:pt idx="1856">
                  <c:v>7041.1143490292516</c:v>
                </c:pt>
                <c:pt idx="1857">
                  <c:v>7024.3142499871228</c:v>
                </c:pt>
                <c:pt idx="1858">
                  <c:v>7007.5043087775693</c:v>
                </c:pt>
                <c:pt idx="1859">
                  <c:v>6990.6845646429601</c:v>
                </c:pt>
                <c:pt idx="1860">
                  <c:v>6973.8550568857381</c:v>
                </c:pt>
                <c:pt idx="1861">
                  <c:v>6957.0158248682419</c:v>
                </c:pt>
                <c:pt idx="1862">
                  <c:v>6940.1669080125257</c:v>
                </c:pt>
                <c:pt idx="1863">
                  <c:v>6923.3083458001793</c:v>
                </c:pt>
                <c:pt idx="1864">
                  <c:v>6906.4401777721441</c:v>
                </c:pt>
                <c:pt idx="1865">
                  <c:v>6889.5624435285281</c:v>
                </c:pt>
                <c:pt idx="1866">
                  <c:v>6872.6751827284197</c:v>
                </c:pt>
                <c:pt idx="1867">
                  <c:v>6855.7784350896973</c:v>
                </c:pt>
                <c:pt idx="1868">
                  <c:v>6838.8722403888396</c:v>
                </c:pt>
                <c:pt idx="1869">
                  <c:v>6821.9566384607342</c:v>
                </c:pt>
                <c:pt idx="1870">
                  <c:v>6805.0316691984817</c:v>
                </c:pt>
                <c:pt idx="1871">
                  <c:v>6788.0973725531994</c:v>
                </c:pt>
                <c:pt idx="1872">
                  <c:v>6771.1537885338221</c:v>
                </c:pt>
                <c:pt idx="1873">
                  <c:v>6754.2009572069046</c:v>
                </c:pt>
                <c:pt idx="1874">
                  <c:v>6737.2389186964174</c:v>
                </c:pt>
                <c:pt idx="1875">
                  <c:v>6720.2677131835444</c:v>
                </c:pt>
                <c:pt idx="1876">
                  <c:v>6703.287380906474</c:v>
                </c:pt>
                <c:pt idx="1877">
                  <c:v>6686.2979621601953</c:v>
                </c:pt>
                <c:pt idx="1878">
                  <c:v>6669.2994972962852</c:v>
                </c:pt>
                <c:pt idx="1879">
                  <c:v>6652.2920267226982</c:v>
                </c:pt>
                <c:pt idx="1880">
                  <c:v>6635.2755909035532</c:v>
                </c:pt>
                <c:pt idx="1881">
                  <c:v>6618.2502303589163</c:v>
                </c:pt>
                <c:pt idx="1882">
                  <c:v>6601.215985664584</c:v>
                </c:pt>
                <c:pt idx="1883">
                  <c:v>6584.1728974518646</c:v>
                </c:pt>
                <c:pt idx="1884">
                  <c:v>6567.1210064073575</c:v>
                </c:pt>
                <c:pt idx="1885">
                  <c:v>6550.0603532727273</c:v>
                </c:pt>
                <c:pt idx="1886">
                  <c:v>6532.9909788444811</c:v>
                </c:pt>
                <c:pt idx="1887">
                  <c:v>6515.9129239737395</c:v>
                </c:pt>
                <c:pt idx="1888">
                  <c:v>6498.8262295660088</c:v>
                </c:pt>
                <c:pt idx="1889">
                  <c:v>6481.7309365809506</c:v>
                </c:pt>
                <c:pt idx="1890">
                  <c:v>6464.6270860321465</c:v>
                </c:pt>
                <c:pt idx="1891">
                  <c:v>6447.5147189868649</c:v>
                </c:pt>
                <c:pt idx="1892">
                  <c:v>6430.3938765658231</c:v>
                </c:pt>
                <c:pt idx="1893">
                  <c:v>6413.2645999429496</c:v>
                </c:pt>
                <c:pt idx="1894">
                  <c:v>6396.1269303451427</c:v>
                </c:pt>
                <c:pt idx="1895">
                  <c:v>6378.9809090520275</c:v>
                </c:pt>
                <c:pt idx="1896">
                  <c:v>6361.82657739571</c:v>
                </c:pt>
                <c:pt idx="1897">
                  <c:v>6344.6639767605338</c:v>
                </c:pt>
                <c:pt idx="1898">
                  <c:v>6327.4931485828283</c:v>
                </c:pt>
                <c:pt idx="1899">
                  <c:v>6310.3141343506586</c:v>
                </c:pt>
                <c:pt idx="1900">
                  <c:v>6293.1269756035745</c:v>
                </c:pt>
                <c:pt idx="1901">
                  <c:v>6275.931713932353</c:v>
                </c:pt>
                <c:pt idx="1902">
                  <c:v>6258.7283909787457</c:v>
                </c:pt>
                <c:pt idx="1903">
                  <c:v>6241.5170484352157</c:v>
                </c:pt>
                <c:pt idx="1904">
                  <c:v>6224.2977280446812</c:v>
                </c:pt>
                <c:pt idx="1905">
                  <c:v>6207.070471600251</c:v>
                </c:pt>
                <c:pt idx="1906">
                  <c:v>6189.8353209449588</c:v>
                </c:pt>
                <c:pt idx="1907">
                  <c:v>6172.5923179715001</c:v>
                </c:pt>
                <c:pt idx="1908">
                  <c:v>6155.3415046219607</c:v>
                </c:pt>
                <c:pt idx="1909">
                  <c:v>6138.0829228875473</c:v>
                </c:pt>
                <c:pt idx="1910">
                  <c:v>6120.8166148083164</c:v>
                </c:pt>
                <c:pt idx="1911">
                  <c:v>6103.5426224728981</c:v>
                </c:pt>
                <c:pt idx="1912">
                  <c:v>6086.2609880182199</c:v>
                </c:pt>
                <c:pt idx="1913">
                  <c:v>6068.971753629231</c:v>
                </c:pt>
                <c:pt idx="1914">
                  <c:v>6051.6749615386179</c:v>
                </c:pt>
                <c:pt idx="1915">
                  <c:v>6034.3706540265248</c:v>
                </c:pt>
                <c:pt idx="1916">
                  <c:v>6017.0588734202684</c:v>
                </c:pt>
                <c:pt idx="1917">
                  <c:v>5999.7396620940517</c:v>
                </c:pt>
                <c:pt idx="1918">
                  <c:v>5982.4130624686768</c:v>
                </c:pt>
                <c:pt idx="1919">
                  <c:v>5965.0791170112534</c:v>
                </c:pt>
                <c:pt idx="1920">
                  <c:v>5947.7378682349072</c:v>
                </c:pt>
                <c:pt idx="1921">
                  <c:v>5930.389358698485</c:v>
                </c:pt>
                <c:pt idx="1922">
                  <c:v>5913.0336310062594</c:v>
                </c:pt>
                <c:pt idx="1923">
                  <c:v>5895.6707278076292</c:v>
                </c:pt>
                <c:pt idx="1924">
                  <c:v>5878.3006917968214</c:v>
                </c:pt>
                <c:pt idx="1925">
                  <c:v>5860.9235657125882</c:v>
                </c:pt>
                <c:pt idx="1926">
                  <c:v>5843.5393923379024</c:v>
                </c:pt>
                <c:pt idx="1927">
                  <c:v>5826.1482144996507</c:v>
                </c:pt>
                <c:pt idx="1928">
                  <c:v>5808.7500750683275</c:v>
                </c:pt>
                <c:pt idx="1929">
                  <c:v>5791.3450169577227</c:v>
                </c:pt>
                <c:pt idx="1930">
                  <c:v>5773.9330831246125</c:v>
                </c:pt>
                <c:pt idx="1931">
                  <c:v>5756.5143165684431</c:v>
                </c:pt>
                <c:pt idx="1932">
                  <c:v>5739.0887603310148</c:v>
                </c:pt>
                <c:pt idx="1933">
                  <c:v>5721.6564574961649</c:v>
                </c:pt>
                <c:pt idx="1934">
                  <c:v>5704.2174511894482</c:v>
                </c:pt>
                <c:pt idx="1935">
                  <c:v>5686.7717845778134</c:v>
                </c:pt>
                <c:pt idx="1936">
                  <c:v>5669.319500869281</c:v>
                </c:pt>
                <c:pt idx="1937">
                  <c:v>5651.860643312617</c:v>
                </c:pt>
                <c:pt idx="1938">
                  <c:v>5634.3952551970042</c:v>
                </c:pt>
                <c:pt idx="1939">
                  <c:v>5616.9233798517134</c:v>
                </c:pt>
                <c:pt idx="1940">
                  <c:v>5599.4450606457722</c:v>
                </c:pt>
                <c:pt idx="1941">
                  <c:v>5581.9603409876299</c:v>
                </c:pt>
                <c:pt idx="1942">
                  <c:v>5564.4692643248227</c:v>
                </c:pt>
                <c:pt idx="1943">
                  <c:v>5546.9718741436354</c:v>
                </c:pt>
                <c:pt idx="1944">
                  <c:v>5529.4682139687638</c:v>
                </c:pt>
                <c:pt idx="1945">
                  <c:v>5511.9583273629714</c:v>
                </c:pt>
                <c:pt idx="1946">
                  <c:v>5494.4422579267457</c:v>
                </c:pt>
                <c:pt idx="1947">
                  <c:v>5476.9200492979553</c:v>
                </c:pt>
                <c:pt idx="1948">
                  <c:v>5459.391745151499</c:v>
                </c:pt>
                <c:pt idx="1949">
                  <c:v>5441.8573891989599</c:v>
                </c:pt>
                <c:pt idx="1950">
                  <c:v>5424.317025188252</c:v>
                </c:pt>
                <c:pt idx="1951">
                  <c:v>5406.7706969032688</c:v>
                </c:pt>
                <c:pt idx="1952">
                  <c:v>5389.2184481635268</c:v>
                </c:pt>
                <c:pt idx="1953">
                  <c:v>5371.6603228238091</c:v>
                </c:pt>
                <c:pt idx="1954">
                  <c:v>5354.0963647738072</c:v>
                </c:pt>
                <c:pt idx="1955">
                  <c:v>5336.5266179377586</c:v>
                </c:pt>
                <c:pt idx="1956">
                  <c:v>5318.9511262740862</c:v>
                </c:pt>
                <c:pt idx="1957">
                  <c:v>5301.3699337750313</c:v>
                </c:pt>
                <c:pt idx="1958">
                  <c:v>5283.7830844662903</c:v>
                </c:pt>
                <c:pt idx="1959">
                  <c:v>5266.1906224066424</c:v>
                </c:pt>
                <c:pt idx="1960">
                  <c:v>5248.5925916875813</c:v>
                </c:pt>
                <c:pt idx="1961">
                  <c:v>5230.989036432944</c:v>
                </c:pt>
                <c:pt idx="1962">
                  <c:v>5213.3800007985355</c:v>
                </c:pt>
                <c:pt idx="1963">
                  <c:v>5195.7655289717522</c:v>
                </c:pt>
                <c:pt idx="1964">
                  <c:v>5178.1456651712051</c:v>
                </c:pt>
                <c:pt idx="1965">
                  <c:v>5160.5204536463389</c:v>
                </c:pt>
                <c:pt idx="1966">
                  <c:v>5142.8899386770527</c:v>
                </c:pt>
                <c:pt idx="1967">
                  <c:v>5125.2541645733136</c:v>
                </c:pt>
                <c:pt idx="1968">
                  <c:v>5107.6131756747736</c:v>
                </c:pt>
                <c:pt idx="1969">
                  <c:v>5089.9670163503815</c:v>
                </c:pt>
                <c:pt idx="1970">
                  <c:v>5072.3157309979933</c:v>
                </c:pt>
                <c:pt idx="1971">
                  <c:v>5054.6593640439824</c:v>
                </c:pt>
                <c:pt idx="1972">
                  <c:v>5036.9979599428461</c:v>
                </c:pt>
                <c:pt idx="1973">
                  <c:v>5019.3315631768128</c:v>
                </c:pt>
                <c:pt idx="1974">
                  <c:v>5001.6602182554416</c:v>
                </c:pt>
                <c:pt idx="1975">
                  <c:v>4983.9839697152293</c:v>
                </c:pt>
                <c:pt idx="1976">
                  <c:v>4966.3028621192052</c:v>
                </c:pt>
                <c:pt idx="1977">
                  <c:v>4948.6169400565341</c:v>
                </c:pt>
                <c:pt idx="1978">
                  <c:v>4930.9262481421092</c:v>
                </c:pt>
                <c:pt idx="1979">
                  <c:v>4913.2308310161479</c:v>
                </c:pt>
                <c:pt idx="1980">
                  <c:v>4895.530733343785</c:v>
                </c:pt>
                <c:pt idx="1981">
                  <c:v>4877.8259998146623</c:v>
                </c:pt>
                <c:pt idx="1982">
                  <c:v>4860.1166751425189</c:v>
                </c:pt>
                <c:pt idx="1983">
                  <c:v>4842.402804064779</c:v>
                </c:pt>
                <c:pt idx="1984">
                  <c:v>4824.684431342137</c:v>
                </c:pt>
                <c:pt idx="1985">
                  <c:v>4806.9616017581402</c:v>
                </c:pt>
                <c:pt idx="1986">
                  <c:v>4789.234360118774</c:v>
                </c:pt>
                <c:pt idx="1987">
                  <c:v>4771.5027512520401</c:v>
                </c:pt>
                <c:pt idx="1988">
                  <c:v>4753.7668200075341</c:v>
                </c:pt>
                <c:pt idx="1989">
                  <c:v>4736.0266112560257</c:v>
                </c:pt>
                <c:pt idx="1990">
                  <c:v>4718.282169889032</c:v>
                </c:pt>
                <c:pt idx="1991">
                  <c:v>4700.533540818391</c:v>
                </c:pt>
                <c:pt idx="1992">
                  <c:v>4682.7807689758329</c:v>
                </c:pt>
                <c:pt idx="1993">
                  <c:v>4665.0238993125513</c:v>
                </c:pt>
                <c:pt idx="1994">
                  <c:v>4647.2629767987728</c:v>
                </c:pt>
                <c:pt idx="1995">
                  <c:v>4629.4980464233213</c:v>
                </c:pt>
                <c:pt idx="1996">
                  <c:v>4611.7291531931833</c:v>
                </c:pt>
                <c:pt idx="1997">
                  <c:v>4593.9563421330731</c:v>
                </c:pt>
                <c:pt idx="1998">
                  <c:v>4576.1796582849938</c:v>
                </c:pt>
                <c:pt idx="1999">
                  <c:v>4558.3991467077958</c:v>
                </c:pt>
                <c:pt idx="2000">
                  <c:v>4540.6148524767386</c:v>
                </c:pt>
                <c:pt idx="2001">
                  <c:v>4522.8268206830444</c:v>
                </c:pt>
                <c:pt idx="2002">
                  <c:v>4505.0350964334557</c:v>
                </c:pt>
                <c:pt idx="2003">
                  <c:v>4487.2397248497864</c:v>
                </c:pt>
                <c:pt idx="2004">
                  <c:v>4469.4407510684769</c:v>
                </c:pt>
                <c:pt idx="2005">
                  <c:v>4451.6382202401428</c:v>
                </c:pt>
                <c:pt idx="2006">
                  <c:v>4433.8321775291224</c:v>
                </c:pt>
                <c:pt idx="2007">
                  <c:v>4416.0226681130271</c:v>
                </c:pt>
                <c:pt idx="2008">
                  <c:v>4398.2097371822847</c:v>
                </c:pt>
                <c:pt idx="2009">
                  <c:v>4380.3934299396851</c:v>
                </c:pt>
                <c:pt idx="2010">
                  <c:v>4362.5737915999216</c:v>
                </c:pt>
                <c:pt idx="2011">
                  <c:v>4344.7508673891325</c:v>
                </c:pt>
                <c:pt idx="2012">
                  <c:v>4326.9247025444402</c:v>
                </c:pt>
                <c:pt idx="2013">
                  <c:v>4309.0953423134915</c:v>
                </c:pt>
                <c:pt idx="2014">
                  <c:v>4291.2628319539908</c:v>
                </c:pt>
                <c:pt idx="2015">
                  <c:v>4273.4272167332374</c:v>
                </c:pt>
                <c:pt idx="2016">
                  <c:v>4255.5885419276583</c:v>
                </c:pt>
                <c:pt idx="2017">
                  <c:v>4237.7468528223399</c:v>
                </c:pt>
                <c:pt idx="2018">
                  <c:v>4219.9021947105603</c:v>
                </c:pt>
                <c:pt idx="2019">
                  <c:v>4202.0546128933174</c:v>
                </c:pt>
                <c:pt idx="2020">
                  <c:v>4184.2041526788553</c:v>
                </c:pt>
                <c:pt idx="2021">
                  <c:v>4166.3508593821925</c:v>
                </c:pt>
                <c:pt idx="2022">
                  <c:v>4148.494778324648</c:v>
                </c:pt>
                <c:pt idx="2023">
                  <c:v>4130.6359548333603</c:v>
                </c:pt>
                <c:pt idx="2024">
                  <c:v>4112.7744342408141</c:v>
                </c:pt>
                <c:pt idx="2025">
                  <c:v>4094.9102618843594</c:v>
                </c:pt>
                <c:pt idx="2026">
                  <c:v>4077.04348310573</c:v>
                </c:pt>
                <c:pt idx="2027">
                  <c:v>4059.1741432505623</c:v>
                </c:pt>
                <c:pt idx="2028">
                  <c:v>4041.3022876679129</c:v>
                </c:pt>
                <c:pt idx="2029">
                  <c:v>4023.4279617097723</c:v>
                </c:pt>
                <c:pt idx="2030">
                  <c:v>4005.5512107305799</c:v>
                </c:pt>
                <c:pt idx="2031">
                  <c:v>3987.6720800867365</c:v>
                </c:pt>
                <c:pt idx="2032">
                  <c:v>3969.7906151361162</c:v>
                </c:pt>
                <c:pt idx="2033">
                  <c:v>3951.9068612375754</c:v>
                </c:pt>
                <c:pt idx="2034">
                  <c:v>3934.0208637504629</c:v>
                </c:pt>
                <c:pt idx="2035">
                  <c:v>3916.1326680341272</c:v>
                </c:pt>
                <c:pt idx="2036">
                  <c:v>3898.2423194474227</c:v>
                </c:pt>
                <c:pt idx="2037">
                  <c:v>3880.3498633482145</c:v>
                </c:pt>
                <c:pt idx="2038">
                  <c:v>3862.4553450928834</c:v>
                </c:pt>
                <c:pt idx="2039">
                  <c:v>3844.5588100358277</c:v>
                </c:pt>
                <c:pt idx="2040">
                  <c:v>3826.6603035289659</c:v>
                </c:pt>
                <c:pt idx="2041">
                  <c:v>3808.7598709212352</c:v>
                </c:pt>
                <c:pt idx="2042">
                  <c:v>3790.857557558093</c:v>
                </c:pt>
                <c:pt idx="2043">
                  <c:v>3772.9534087810134</c:v>
                </c:pt>
                <c:pt idx="2044">
                  <c:v>3755.0474699269848</c:v>
                </c:pt>
                <c:pt idx="2045">
                  <c:v>3737.1397863280054</c:v>
                </c:pt>
                <c:pt idx="2046">
                  <c:v>3719.2304033105788</c:v>
                </c:pt>
                <c:pt idx="2047">
                  <c:v>3701.3193661952064</c:v>
                </c:pt>
                <c:pt idx="2048">
                  <c:v>3683.4067202958813</c:v>
                </c:pt>
                <c:pt idx="2049">
                  <c:v>3665.4925109195788</c:v>
                </c:pt>
                <c:pt idx="2050">
                  <c:v>3647.5767833657474</c:v>
                </c:pt>
                <c:pt idx="2051">
                  <c:v>3629.6595829257981</c:v>
                </c:pt>
                <c:pt idx="2052">
                  <c:v>3611.7409548825931</c:v>
                </c:pt>
                <c:pt idx="2053">
                  <c:v>3593.8209445099328</c:v>
                </c:pt>
                <c:pt idx="2054">
                  <c:v>3575.8995970720425</c:v>
                </c:pt>
                <c:pt idx="2055">
                  <c:v>3557.9769578230585</c:v>
                </c:pt>
                <c:pt idx="2056">
                  <c:v>3540.0530720065117</c:v>
                </c:pt>
                <c:pt idx="2057">
                  <c:v>3522.1279848548115</c:v>
                </c:pt>
                <c:pt idx="2058">
                  <c:v>3504.201741588729</c:v>
                </c:pt>
                <c:pt idx="2059">
                  <c:v>3486.2743874168782</c:v>
                </c:pt>
                <c:pt idx="2060">
                  <c:v>3468.3459675351969</c:v>
                </c:pt>
                <c:pt idx="2061">
                  <c:v>3450.4165271264274</c:v>
                </c:pt>
                <c:pt idx="2062">
                  <c:v>3432.4861113595948</c:v>
                </c:pt>
                <c:pt idx="2063">
                  <c:v>3414.5547653894864</c:v>
                </c:pt>
                <c:pt idx="2064">
                  <c:v>3396.6225343561282</c:v>
                </c:pt>
                <c:pt idx="2065">
                  <c:v>3378.6894633842621</c:v>
                </c:pt>
                <c:pt idx="2066">
                  <c:v>3360.7555975828222</c:v>
                </c:pt>
                <c:pt idx="2067">
                  <c:v>3342.8209820444085</c:v>
                </c:pt>
                <c:pt idx="2068">
                  <c:v>3324.8856618447635</c:v>
                </c:pt>
                <c:pt idx="2069">
                  <c:v>3306.9496820422437</c:v>
                </c:pt>
                <c:pt idx="2070">
                  <c:v>3289.0130876772942</c:v>
                </c:pt>
                <c:pt idx="2071">
                  <c:v>3271.0759237719194</c:v>
                </c:pt>
                <c:pt idx="2072">
                  <c:v>3253.1382353291569</c:v>
                </c:pt>
                <c:pt idx="2073">
                  <c:v>3235.2000673325456</c:v>
                </c:pt>
                <c:pt idx="2074">
                  <c:v>3217.261464745598</c:v>
                </c:pt>
                <c:pt idx="2075">
                  <c:v>3199.3224725112686</c:v>
                </c:pt>
                <c:pt idx="2076">
                  <c:v>3181.3831355514235</c:v>
                </c:pt>
                <c:pt idx="2077">
                  <c:v>3163.4434987663089</c:v>
                </c:pt>
                <c:pt idx="2078">
                  <c:v>3145.5036070340184</c:v>
                </c:pt>
                <c:pt idx="2079">
                  <c:v>3127.5635052099606</c:v>
                </c:pt>
                <c:pt idx="2080">
                  <c:v>3109.6232381263258</c:v>
                </c:pt>
                <c:pt idx="2081">
                  <c:v>3091.6828505915519</c:v>
                </c:pt>
                <c:pt idx="2082">
                  <c:v>3073.7423873897906</c:v>
                </c:pt>
                <c:pt idx="2083">
                  <c:v>3055.801893280372</c:v>
                </c:pt>
                <c:pt idx="2084">
                  <c:v>3037.8614129972702</c:v>
                </c:pt>
                <c:pt idx="2085">
                  <c:v>3019.9209912485667</c:v>
                </c:pt>
                <c:pt idx="2086">
                  <c:v>3001.9806727159148</c:v>
                </c:pt>
                <c:pt idx="2087">
                  <c:v>2984.0405020540024</c:v>
                </c:pt>
                <c:pt idx="2088">
                  <c:v>2966.1005238900166</c:v>
                </c:pt>
                <c:pt idx="2089">
                  <c:v>2948.160782823104</c:v>
                </c:pt>
                <c:pt idx="2090">
                  <c:v>2930.2213234238357</c:v>
                </c:pt>
                <c:pt idx="2091">
                  <c:v>2912.2821902336668</c:v>
                </c:pt>
                <c:pt idx="2092">
                  <c:v>2894.3434277644005</c:v>
                </c:pt>
                <c:pt idx="2093">
                  <c:v>2876.4050804976473</c:v>
                </c:pt>
                <c:pt idx="2094">
                  <c:v>2858.4671928842877</c:v>
                </c:pt>
                <c:pt idx="2095">
                  <c:v>2840.5298093439324</c:v>
                </c:pt>
                <c:pt idx="2096">
                  <c:v>2822.5929742643834</c:v>
                </c:pt>
                <c:pt idx="2097">
                  <c:v>2804.656732001094</c:v>
                </c:pt>
                <c:pt idx="2098">
                  <c:v>2786.7211268766291</c:v>
                </c:pt>
                <c:pt idx="2099">
                  <c:v>2768.7862031801251</c:v>
                </c:pt>
                <c:pt idx="2100">
                  <c:v>2750.852005166751</c:v>
                </c:pt>
                <c:pt idx="2101">
                  <c:v>2732.9185770571676</c:v>
                </c:pt>
                <c:pt idx="2102">
                  <c:v>2714.9859630369856</c:v>
                </c:pt>
                <c:pt idx="2103">
                  <c:v>2697.054207256228</c:v>
                </c:pt>
                <c:pt idx="2104">
                  <c:v>2679.1233538287879</c:v>
                </c:pt>
                <c:pt idx="2105">
                  <c:v>2661.1933448368695</c:v>
                </c:pt>
                <c:pt idx="2106">
                  <c:v>2643.2641736900687</c:v>
                </c:pt>
                <c:pt idx="2107">
                  <c:v>2625.335884856233</c:v>
                </c:pt>
                <c:pt idx="2108">
                  <c:v>2607.4085227569003</c:v>
                </c:pt>
                <c:pt idx="2109">
                  <c:v>2589.4821317658866</c:v>
                </c:pt>
                <c:pt idx="2110">
                  <c:v>2571.556756207855</c:v>
                </c:pt>
                <c:pt idx="2111">
                  <c:v>2553.6324403568692</c:v>
                </c:pt>
                <c:pt idx="2112">
                  <c:v>2535.7092284349296</c:v>
                </c:pt>
                <c:pt idx="2113">
                  <c:v>2517.7871646104913</c:v>
                </c:pt>
                <c:pt idx="2114">
                  <c:v>2499.866292996966</c:v>
                </c:pt>
                <c:pt idx="2115">
                  <c:v>2481.9466576512064</c:v>
                </c:pt>
                <c:pt idx="2116">
                  <c:v>2464.0283025719727</c:v>
                </c:pt>
                <c:pt idx="2117">
                  <c:v>2446.1112716983835</c:v>
                </c:pt>
                <c:pt idx="2118">
                  <c:v>2428.1956089083474</c:v>
                </c:pt>
                <c:pt idx="2119">
                  <c:v>2410.2813580169791</c:v>
                </c:pt>
                <c:pt idx="2120">
                  <c:v>2392.3685627749978</c:v>
                </c:pt>
                <c:pt idx="2121">
                  <c:v>2374.4572668671076</c:v>
                </c:pt>
                <c:pt idx="2122">
                  <c:v>2356.5475139103623</c:v>
                </c:pt>
                <c:pt idx="2123">
                  <c:v>2338.6393474525107</c:v>
                </c:pt>
                <c:pt idx="2124">
                  <c:v>2320.7328109703276</c:v>
                </c:pt>
                <c:pt idx="2125">
                  <c:v>2302.8279478679256</c:v>
                </c:pt>
                <c:pt idx="2126">
                  <c:v>2284.9248014750506</c:v>
                </c:pt>
                <c:pt idx="2127">
                  <c:v>2267.0234150453598</c:v>
                </c:pt>
                <c:pt idx="2128">
                  <c:v>2249.1238317546836</c:v>
                </c:pt>
                <c:pt idx="2129">
                  <c:v>2231.2260946992706</c:v>
                </c:pt>
                <c:pt idx="2130">
                  <c:v>2213.3302468940137</c:v>
                </c:pt>
                <c:pt idx="2131">
                  <c:v>2195.4363312706623</c:v>
                </c:pt>
                <c:pt idx="2132">
                  <c:v>2177.5443906760165</c:v>
                </c:pt>
                <c:pt idx="2133">
                  <c:v>2159.6544678701039</c:v>
                </c:pt>
                <c:pt idx="2134">
                  <c:v>2141.7666055243408</c:v>
                </c:pt>
                <c:pt idx="2135">
                  <c:v>2123.8808462196776</c:v>
                </c:pt>
                <c:pt idx="2136">
                  <c:v>2105.9972324447267</c:v>
                </c:pt>
                <c:pt idx="2137">
                  <c:v>2088.1158065938735</c:v>
                </c:pt>
                <c:pt idx="2138">
                  <c:v>2070.236610965374</c:v>
                </c:pt>
                <c:pt idx="2139">
                  <c:v>2052.3596877594346</c:v>
                </c:pt>
                <c:pt idx="2140">
                  <c:v>2034.485079076275</c:v>
                </c:pt>
                <c:pt idx="2141">
                  <c:v>2016.612826914178</c:v>
                </c:pt>
                <c:pt idx="2142">
                  <c:v>1998.742973167522</c:v>
                </c:pt>
                <c:pt idx="2143">
                  <c:v>1980.8755596247988</c:v>
                </c:pt>
                <c:pt idx="2144">
                  <c:v>1963.0106279666159</c:v>
                </c:pt>
                <c:pt idx="2145">
                  <c:v>1945.1482197636835</c:v>
                </c:pt>
                <c:pt idx="2146">
                  <c:v>1927.2883764747874</c:v>
                </c:pt>
                <c:pt idx="2147">
                  <c:v>1909.4311394447463</c:v>
                </c:pt>
                <c:pt idx="2148">
                  <c:v>1891.5765499023562</c:v>
                </c:pt>
                <c:pt idx="2149">
                  <c:v>1873.7246489583181</c:v>
                </c:pt>
                <c:pt idx="2150">
                  <c:v>1855.875477603154</c:v>
                </c:pt>
                <c:pt idx="2151">
                  <c:v>1838.0290767051076</c:v>
                </c:pt>
                <c:pt idx="2152">
                  <c:v>1820.1854870080324</c:v>
                </c:pt>
                <c:pt idx="2153">
                  <c:v>1802.3447491292657</c:v>
                </c:pt>
                <c:pt idx="2154">
                  <c:v>1784.5069035574895</c:v>
                </c:pt>
                <c:pt idx="2155">
                  <c:v>1766.6719906505796</c:v>
                </c:pt>
                <c:pt idx="2156">
                  <c:v>1748.8400506334406</c:v>
                </c:pt>
                <c:pt idx="2157">
                  <c:v>1731.0111235958302</c:v>
                </c:pt>
                <c:pt idx="2158">
                  <c:v>1713.1852494901705</c:v>
                </c:pt>
                <c:pt idx="2159">
                  <c:v>1695.3624681293477</c:v>
                </c:pt>
                <c:pt idx="2160">
                  <c:v>1677.5428191845012</c:v>
                </c:pt>
                <c:pt idx="2161">
                  <c:v>1659.7263421828009</c:v>
                </c:pt>
                <c:pt idx="2162">
                  <c:v>1641.9130765052134</c:v>
                </c:pt>
                <c:pt idx="2163">
                  <c:v>1624.1030613842595</c:v>
                </c:pt>
                <c:pt idx="2164">
                  <c:v>1606.2963359017599</c:v>
                </c:pt>
                <c:pt idx="2165">
                  <c:v>1588.4929389865727</c:v>
                </c:pt>
                <c:pt idx="2166">
                  <c:v>1570.6929094123204</c:v>
                </c:pt>
                <c:pt idx="2167">
                  <c:v>1552.896285795109</c:v>
                </c:pt>
                <c:pt idx="2168">
                  <c:v>1535.103106591238</c:v>
                </c:pt>
                <c:pt idx="2169">
                  <c:v>1517.3134100949028</c:v>
                </c:pt>
                <c:pt idx="2170">
                  <c:v>1499.5272344358893</c:v>
                </c:pt>
                <c:pt idx="2171">
                  <c:v>1481.7446175772614</c:v>
                </c:pt>
                <c:pt idx="2172">
                  <c:v>1463.9655973130409</c:v>
                </c:pt>
                <c:pt idx="2173">
                  <c:v>1446.1902112658831</c:v>
                </c:pt>
                <c:pt idx="2174">
                  <c:v>1428.4184968847444</c:v>
                </c:pt>
                <c:pt idx="2175">
                  <c:v>1410.6504914425459</c:v>
                </c:pt>
                <c:pt idx="2176">
                  <c:v>1392.8862320338321</c:v>
                </c:pt>
                <c:pt idx="2177">
                  <c:v>1375.1257555724249</c:v>
                </c:pt>
                <c:pt idx="2178">
                  <c:v>1357.3690987890734</c:v>
                </c:pt>
                <c:pt idx="2179">
                  <c:v>1339.6162982291021</c:v>
                </c:pt>
                <c:pt idx="2180">
                  <c:v>1321.8673902500545</c:v>
                </c:pt>
                <c:pt idx="2181">
                  <c:v>1304.1224110193364</c:v>
                </c:pt>
                <c:pt idx="2182">
                  <c:v>1286.3813965118557</c:v>
                </c:pt>
                <c:pt idx="2183">
                  <c:v>1268.6443825076633</c:v>
                </c:pt>
                <c:pt idx="2184">
                  <c:v>1250.9114045895928</c:v>
                </c:pt>
                <c:pt idx="2185">
                  <c:v>1233.1824981409002</c:v>
                </c:pt>
                <c:pt idx="2186">
                  <c:v>1215.4576983429051</c:v>
                </c:pt>
                <c:pt idx="2187">
                  <c:v>1197.7370401726339</c:v>
                </c:pt>
                <c:pt idx="2188">
                  <c:v>1180.0205584004646</c:v>
                </c:pt>
                <c:pt idx="2189">
                  <c:v>1162.3082875877749</c:v>
                </c:pt>
                <c:pt idx="2190">
                  <c:v>1144.6002620845954</c:v>
                </c:pt>
                <c:pt idx="2191">
                  <c:v>1126.8965160272653</c:v>
                </c:pt>
                <c:pt idx="2192">
                  <c:v>1109.1970833360947</c:v>
                </c:pt>
                <c:pt idx="2193">
                  <c:v>1091.5019977130332</c:v>
                </c:pt>
                <c:pt idx="2194">
                  <c:v>1073.8112926393449</c:v>
                </c:pt>
                <c:pt idx="2195">
                  <c:v>1056.1250013732913</c:v>
                </c:pt>
                <c:pt idx="2196">
                  <c:v>1038.4431569478234</c:v>
                </c:pt>
                <c:pt idx="2197">
                  <c:v>1020.7657921682827</c:v>
                </c:pt>
                <c:pt idx="2198">
                  <c:v>1003.0929396101134</c:v>
                </c:pt>
                <c:pt idx="2199">
                  <c:v>985.42463161658554</c:v>
                </c:pt>
                <c:pt idx="2200">
                  <c:v>967.76090029653096</c:v>
                </c:pt>
                <c:pt idx="2201">
                  <c:v>950.10177752209245</c:v>
                </c:pt>
                <c:pt idx="2202">
                  <c:v>932.4472949264881</c:v>
                </c:pt>
                <c:pt idx="2203">
                  <c:v>914.79748390179032</c:v>
                </c:pt>
                <c:pt idx="2204">
                  <c:v>897.15237559672289</c:v>
                </c:pt>
                <c:pt idx="2205">
                  <c:v>879.51200091447481</c:v>
                </c:pt>
                <c:pt idx="2206">
                  <c:v>861.87639051053429</c:v>
                </c:pt>
                <c:pt idx="2207">
                  <c:v>844.24557479054283</c:v>
                </c:pt>
                <c:pt idx="2208">
                  <c:v>826.61958390817153</c:v>
                </c:pt>
                <c:pt idx="2209">
                  <c:v>808.99844776302029</c:v>
                </c:pt>
                <c:pt idx="2210">
                  <c:v>791.38219599854187</c:v>
                </c:pt>
                <c:pt idx="2211">
                  <c:v>773.77085799999247</c:v>
                </c:pt>
                <c:pt idx="2212">
                  <c:v>756.16446289241026</c:v>
                </c:pt>
                <c:pt idx="2213">
                  <c:v>738.56303953862312</c:v>
                </c:pt>
                <c:pt idx="2214">
                  <c:v>720.96661653728825</c:v>
                </c:pt>
                <c:pt idx="2215">
                  <c:v>703.37522222096504</c:v>
                </c:pt>
                <c:pt idx="2216">
                  <c:v>685.78888465422312</c:v>
                </c:pt>
                <c:pt idx="2217">
                  <c:v>668.2076316317881</c:v>
                </c:pt>
                <c:pt idx="2218">
                  <c:v>650.63149067672703</c:v>
                </c:pt>
                <c:pt idx="2219">
                  <c:v>633.06048903867577</c:v>
                </c:pt>
                <c:pt idx="2220">
                  <c:v>615.4946536921118</c:v>
                </c:pt>
                <c:pt idx="2221">
                  <c:v>597.93401133467387</c:v>
                </c:pt>
                <c:pt idx="2222">
                  <c:v>580.37858838553279</c:v>
                </c:pt>
                <c:pt idx="2223">
                  <c:v>562.82841098381584</c:v>
                </c:pt>
                <c:pt idx="2224">
                  <c:v>545.28350498708812</c:v>
                </c:pt>
                <c:pt idx="2225">
                  <c:v>527.74389596989556</c:v>
                </c:pt>
                <c:pt idx="2226">
                  <c:v>510.20960922237282</c:v>
                </c:pt>
                <c:pt idx="2227">
                  <c:v>492.68066974892059</c:v>
                </c:pt>
                <c:pt idx="2228">
                  <c:v>475.15710226695808</c:v>
                </c:pt>
                <c:pt idx="2229">
                  <c:v>457.63893120575511</c:v>
                </c:pt>
                <c:pt idx="2230">
                  <c:v>440.12618070535041</c:v>
                </c:pt>
                <c:pt idx="2231">
                  <c:v>422.61887461556216</c:v>
                </c:pt>
                <c:pt idx="2232">
                  <c:v>405.11703649509911</c:v>
                </c:pt>
                <c:pt idx="2233">
                  <c:v>387.6206896107791</c:v>
                </c:pt>
                <c:pt idx="2234">
                  <c:v>370.12985693686539</c:v>
                </c:pt>
                <c:pt idx="2235">
                  <c:v>352.64456115453044</c:v>
                </c:pt>
                <c:pt idx="2236">
                  <c:v>335.16482465145896</c:v>
                </c:pt>
                <c:pt idx="2237">
                  <c:v>317.69066952160341</c:v>
                </c:pt>
                <c:pt idx="2238">
                  <c:v>300.22211756510723</c:v>
                </c:pt>
                <c:pt idx="2239">
                  <c:v>282.75919028841264</c:v>
                </c:pt>
                <c:pt idx="2240">
                  <c:v>265.30190890457339</c:v>
                </c:pt>
                <c:pt idx="2241">
                  <c:v>247.85029433379498</c:v>
                </c:pt>
                <c:pt idx="2242">
                  <c:v>230.40436720422949</c:v>
                </c:pt>
                <c:pt idx="2243">
                  <c:v>212.96414785305615</c:v>
                </c:pt>
                <c:pt idx="2244">
                  <c:v>195.52965632788474</c:v>
                </c:pt>
                <c:pt idx="2245">
                  <c:v>178.10091238852524</c:v>
                </c:pt>
                <c:pt idx="2246">
                  <c:v>160.67793550917668</c:v>
                </c:pt>
                <c:pt idx="2247">
                  <c:v>143.26074488109754</c:v>
                </c:pt>
                <c:pt idx="2248">
                  <c:v>125.84935941583453</c:v>
                </c:pt>
                <c:pt idx="2249">
                  <c:v>108.44379774910324</c:v>
                </c:pt>
                <c:pt idx="2250">
                  <c:v>91.044078245429759</c:v>
                </c:pt>
                <c:pt idx="2251">
                  <c:v>73.650219003665356</c:v>
                </c:pt>
                <c:pt idx="2252">
                  <c:v>56.262237863676617</c:v>
                </c:pt>
                <c:pt idx="2253">
                  <c:v>38.880152414351343</c:v>
                </c:pt>
                <c:pt idx="2254">
                  <c:v>21.503980003217965</c:v>
                </c:pt>
                <c:pt idx="2255">
                  <c:v>4.1337377481005326</c:v>
                </c:pt>
                <c:pt idx="2256">
                  <c:v>0</c:v>
                </c:pt>
              </c:numCache>
            </c:numRef>
          </c:yVal>
          <c:smooth val="1"/>
        </c:ser>
        <c:ser>
          <c:idx val="1"/>
          <c:order val="3"/>
          <c:tx>
            <c:v>Участок работы РД</c:v>
          </c:tx>
          <c:spPr>
            <a:ln>
              <a:solidFill>
                <a:srgbClr val="FF0000"/>
              </a:solidFill>
              <a:prstDash val="solid"/>
              <a:headEnd type="diamond" w="med" len="med"/>
              <a:tailEnd type="diamond" w="med" len="med"/>
            </a:ln>
          </c:spPr>
          <c:marker>
            <c:symbol val="none"/>
          </c:marker>
          <c:xVal>
            <c:numRef>
              <c:f>Лист1!$Z$2:$Z$54</c:f>
              <c:numCache>
                <c:formatCode>General</c:formatCode>
                <c:ptCount val="53"/>
                <c:pt idx="0">
                  <c:v>0</c:v>
                </c:pt>
                <c:pt idx="1">
                  <c:v>24.625020403701829</c:v>
                </c:pt>
                <c:pt idx="2">
                  <c:v>49.316556352791913</c:v>
                </c:pt>
                <c:pt idx="3">
                  <c:v>74.105169692359198</c:v>
                </c:pt>
                <c:pt idx="4">
                  <c:v>98.985582900324587</c:v>
                </c:pt>
                <c:pt idx="5">
                  <c:v>123.95009492468085</c:v>
                </c:pt>
                <c:pt idx="6">
                  <c:v>148.99276803491838</c:v>
                </c:pt>
                <c:pt idx="7">
                  <c:v>174.10625497034019</c:v>
                </c:pt>
                <c:pt idx="8">
                  <c:v>199.2825996868298</c:v>
                </c:pt>
                <c:pt idx="9">
                  <c:v>224.51381929922712</c:v>
                </c:pt>
                <c:pt idx="10">
                  <c:v>249.79190654766467</c:v>
                </c:pt>
                <c:pt idx="11">
                  <c:v>275.10928854849368</c:v>
                </c:pt>
                <c:pt idx="12">
                  <c:v>300.46311303731045</c:v>
                </c:pt>
                <c:pt idx="13">
                  <c:v>325.85389081161065</c:v>
                </c:pt>
                <c:pt idx="14">
                  <c:v>351.28213320564288</c:v>
                </c:pt>
                <c:pt idx="15">
                  <c:v>376.7483521311994</c:v>
                </c:pt>
                <c:pt idx="16">
                  <c:v>402.25306011490841</c:v>
                </c:pt>
                <c:pt idx="17">
                  <c:v>427.79677033364283</c:v>
                </c:pt>
                <c:pt idx="18">
                  <c:v>453.37999664834916</c:v>
                </c:pt>
                <c:pt idx="19">
                  <c:v>479.00325363654349</c:v>
                </c:pt>
                <c:pt idx="20">
                  <c:v>504.6677523523922</c:v>
                </c:pt>
                <c:pt idx="21">
                  <c:v>530.37568554879635</c:v>
                </c:pt>
                <c:pt idx="22">
                  <c:v>556.12934563471424</c:v>
                </c:pt>
                <c:pt idx="23">
                  <c:v>581.93103069985227</c:v>
                </c:pt>
                <c:pt idx="24">
                  <c:v>607.78304480194186</c:v>
                </c:pt>
                <c:pt idx="25">
                  <c:v>633.68769825531615</c:v>
                </c:pt>
                <c:pt idx="26">
                  <c:v>659.64730792097748</c:v>
                </c:pt>
                <c:pt idx="27">
                  <c:v>685.66419749833517</c:v>
                </c:pt>
                <c:pt idx="28">
                  <c:v>711.74069781878734</c:v>
                </c:pt>
                <c:pt idx="29">
                  <c:v>737.87914714131375</c:v>
                </c:pt>
                <c:pt idx="30">
                  <c:v>764.08189145024187</c:v>
                </c:pt>
                <c:pt idx="31">
                  <c:v>790.35128475534532</c:v>
                </c:pt>
                <c:pt idx="32">
                  <c:v>816.68968939443016</c:v>
                </c:pt>
                <c:pt idx="33">
                  <c:v>843.09947633856336</c:v>
                </c:pt>
                <c:pt idx="34">
                  <c:v>869.58302550009546</c:v>
                </c:pt>
                <c:pt idx="35">
                  <c:v>896.1427260436293</c:v>
                </c:pt>
                <c:pt idx="36">
                  <c:v>922.7811013826547</c:v>
                </c:pt>
                <c:pt idx="37">
                  <c:v>949.5017468388321</c:v>
                </c:pt>
                <c:pt idx="38">
                  <c:v>976.30896056709673</c:v>
                </c:pt>
                <c:pt idx="39">
                  <c:v>1003.2070597858291</c:v>
                </c:pt>
                <c:pt idx="40">
                  <c:v>1030.2003817046291</c:v>
                </c:pt>
                <c:pt idx="41">
                  <c:v>1057.2932844639049</c:v>
                </c:pt>
                <c:pt idx="42">
                  <c:v>1084.4901480876329</c:v>
                </c:pt>
                <c:pt idx="43">
                  <c:v>1111.7953754500022</c:v>
                </c:pt>
                <c:pt idx="44">
                  <c:v>1139.2076790942219</c:v>
                </c:pt>
                <c:pt idx="45">
                  <c:v>1166.7190224826361</c:v>
                </c:pt>
                <c:pt idx="46">
                  <c:v>1194.3209884344078</c:v>
                </c:pt>
                <c:pt idx="47">
                  <c:v>1221.9921599342688</c:v>
                </c:pt>
                <c:pt idx="48">
                  <c:v>1249.6918160114346</c:v>
                </c:pt>
                <c:pt idx="49">
                  <c:v>1277.3826695913251</c:v>
                </c:pt>
                <c:pt idx="50">
                  <c:v>1305.0363071831939</c:v>
                </c:pt>
                <c:pt idx="51">
                  <c:v>1332.6360657245402</c:v>
                </c:pt>
                <c:pt idx="52">
                  <c:v>1360.1700702392311</c:v>
                </c:pt>
              </c:numCache>
            </c:numRef>
          </c:xVal>
          <c:yVal>
            <c:numRef>
              <c:f>Лист1!$AA$2:$AA$54</c:f>
              <c:numCache>
                <c:formatCode>General</c:formatCode>
                <c:ptCount val="53"/>
                <c:pt idx="0">
                  <c:v>1</c:v>
                </c:pt>
                <c:pt idx="1">
                  <c:v>32.506427658203464</c:v>
                </c:pt>
                <c:pt idx="2">
                  <c:v>64.07359354267065</c:v>
                </c:pt>
                <c:pt idx="3">
                  <c:v>95.740489732128637</c:v>
                </c:pt>
                <c:pt idx="4">
                  <c:v>127.50027609345489</c:v>
                </c:pt>
                <c:pt idx="5">
                  <c:v>159.34302782538313</c:v>
                </c:pt>
                <c:pt idx="6">
                  <c:v>191.2610852303828</c:v>
                </c:pt>
                <c:pt idx="7">
                  <c:v>223.24500504731353</c:v>
                </c:pt>
                <c:pt idx="8">
                  <c:v>255.28458347413644</c:v>
                </c:pt>
                <c:pt idx="9">
                  <c:v>287.36959833880945</c:v>
                </c:pt>
                <c:pt idx="10">
                  <c:v>319.48981220174289</c:v>
                </c:pt>
                <c:pt idx="11">
                  <c:v>351.63555481855974</c:v>
                </c:pt>
                <c:pt idx="12">
                  <c:v>383.80316138296854</c:v>
                </c:pt>
                <c:pt idx="13">
                  <c:v>415.99323933816856</c:v>
                </c:pt>
                <c:pt idx="14">
                  <c:v>448.20639617713397</c:v>
                </c:pt>
                <c:pt idx="15">
                  <c:v>480.44323947217725</c:v>
                </c:pt>
                <c:pt idx="16">
                  <c:v>512.70437690309097</c:v>
                </c:pt>
                <c:pt idx="17">
                  <c:v>544.99041628520683</c:v>
                </c:pt>
                <c:pt idx="18">
                  <c:v>577.30196559738715</c:v>
                </c:pt>
                <c:pt idx="19">
                  <c:v>609.63963300996204</c:v>
                </c:pt>
                <c:pt idx="20">
                  <c:v>642.00490439207749</c:v>
                </c:pt>
                <c:pt idx="21">
                  <c:v>674.40050132829367</c:v>
                </c:pt>
                <c:pt idx="22">
                  <c:v>706.82926710724746</c:v>
                </c:pt>
                <c:pt idx="23">
                  <c:v>739.2940481097819</c:v>
                </c:pt>
                <c:pt idx="24">
                  <c:v>771.79769416064403</c:v>
                </c:pt>
                <c:pt idx="25">
                  <c:v>804.3430588823702</c:v>
                </c:pt>
                <c:pt idx="26">
                  <c:v>836.93300005149592</c:v>
                </c:pt>
                <c:pt idx="27">
                  <c:v>869.57037995723067</c:v>
                </c:pt>
                <c:pt idx="28">
                  <c:v>902.25806576273601</c:v>
                </c:pt>
                <c:pt idx="29">
                  <c:v>934.9989298691504</c:v>
                </c:pt>
                <c:pt idx="30">
                  <c:v>967.79585028250096</c:v>
                </c:pt>
                <c:pt idx="31">
                  <c:v>1000.6517109836474</c:v>
                </c:pt>
                <c:pt idx="32">
                  <c:v>1033.5694023014021</c:v>
                </c:pt>
                <c:pt idx="33">
                  <c:v>1066.5518212889742</c:v>
                </c:pt>
                <c:pt idx="34">
                  <c:v>1099.6018721038852</c:v>
                </c:pt>
                <c:pt idx="35">
                  <c:v>1132.7224663915056</c:v>
                </c:pt>
                <c:pt idx="36">
                  <c:v>1165.9166790409352</c:v>
                </c:pt>
                <c:pt idx="37">
                  <c:v>1199.1889157310231</c:v>
                </c:pt>
                <c:pt idx="38">
                  <c:v>1232.544451048173</c:v>
                </c:pt>
                <c:pt idx="39">
                  <c:v>1265.9885758952807</c:v>
                </c:pt>
                <c:pt idx="40">
                  <c:v>1299.5265986423578</c:v>
                </c:pt>
                <c:pt idx="41">
                  <c:v>1333.163846291327</c:v>
                </c:pt>
                <c:pt idx="42">
                  <c:v>1366.9056656565162</c:v>
                </c:pt>
                <c:pt idx="43">
                  <c:v>1400.7574245616643</c:v>
                </c:pt>
                <c:pt idx="44">
                  <c:v>1434.7174331486965</c:v>
                </c:pt>
                <c:pt idx="45">
                  <c:v>1468.7756443857738</c:v>
                </c:pt>
                <c:pt idx="46">
                  <c:v>1502.9215544879601</c:v>
                </c:pt>
                <c:pt idx="47">
                  <c:v>1537.1286026166015</c:v>
                </c:pt>
                <c:pt idx="48">
                  <c:v>1571.3464066077383</c:v>
                </c:pt>
                <c:pt idx="49">
                  <c:v>1605.5288937513117</c:v>
                </c:pt>
                <c:pt idx="50">
                  <c:v>1639.6410054250246</c:v>
                </c:pt>
                <c:pt idx="51">
                  <c:v>1673.6622231468623</c:v>
                </c:pt>
                <c:pt idx="52">
                  <c:v>1707.5779580053086</c:v>
                </c:pt>
              </c:numCache>
            </c:numRef>
          </c:yVal>
          <c:smooth val="1"/>
        </c:ser>
        <c:ser>
          <c:idx val="2"/>
          <c:order val="4"/>
          <c:tx>
            <c:v>t = 41</c:v>
          </c:tx>
          <c:spPr>
            <a:ln>
              <a:solidFill>
                <a:srgbClr val="FF0000"/>
              </a:solidFill>
              <a:headEnd type="diamond" w="med" len="med"/>
              <a:tailEnd type="diamond" w="med" len="med"/>
            </a:ln>
          </c:spPr>
          <c:marker>
            <c:symbol val="none"/>
          </c:marker>
          <c:xVal>
            <c:numRef>
              <c:f>Лист1!$AN$822:$AN$873</c:f>
              <c:numCache>
                <c:formatCode>General</c:formatCode>
                <c:ptCount val="52"/>
                <c:pt idx="0">
                  <c:v>12293.268511610109</c:v>
                </c:pt>
                <c:pt idx="1">
                  <c:v>12305.746564666466</c:v>
                </c:pt>
                <c:pt idx="2">
                  <c:v>12318.440348513597</c:v>
                </c:pt>
                <c:pt idx="3">
                  <c:v>12331.398061271961</c:v>
                </c:pt>
                <c:pt idx="4">
                  <c:v>12344.61143034073</c:v>
                </c:pt>
                <c:pt idx="5">
                  <c:v>12358.068296826155</c:v>
                </c:pt>
                <c:pt idx="6">
                  <c:v>12371.759240228806</c:v>
                </c:pt>
                <c:pt idx="7">
                  <c:v>12385.672565663865</c:v>
                </c:pt>
                <c:pt idx="8">
                  <c:v>12399.795565614611</c:v>
                </c:pt>
                <c:pt idx="9">
                  <c:v>12414.115440566469</c:v>
                </c:pt>
                <c:pt idx="10">
                  <c:v>12428.61930536241</c:v>
                </c:pt>
                <c:pt idx="11">
                  <c:v>12443.29491650676</c:v>
                </c:pt>
                <c:pt idx="12">
                  <c:v>12458.13744729656</c:v>
                </c:pt>
                <c:pt idx="13">
                  <c:v>12473.147278679044</c:v>
                </c:pt>
                <c:pt idx="14">
                  <c:v>12488.324718188504</c:v>
                </c:pt>
                <c:pt idx="15">
                  <c:v>12503.670260934801</c:v>
                </c:pt>
                <c:pt idx="16">
                  <c:v>12519.184410989445</c:v>
                </c:pt>
                <c:pt idx="17">
                  <c:v>12534.867681504464</c:v>
                </c:pt>
                <c:pt idx="18">
                  <c:v>12550.720594781063</c:v>
                </c:pt>
                <c:pt idx="19">
                  <c:v>12566.743682284516</c:v>
                </c:pt>
                <c:pt idx="20">
                  <c:v>12582.938582035282</c:v>
                </c:pt>
                <c:pt idx="21">
                  <c:v>12599.308491668377</c:v>
                </c:pt>
                <c:pt idx="22">
                  <c:v>12615.856780094726</c:v>
                </c:pt>
                <c:pt idx="23">
                  <c:v>12632.586839220523</c:v>
                </c:pt>
                <c:pt idx="24">
                  <c:v>12649.502082490322</c:v>
                </c:pt>
                <c:pt idx="25">
                  <c:v>12666.605946354182</c:v>
                </c:pt>
                <c:pt idx="26">
                  <c:v>12683.901890247251</c:v>
                </c:pt>
                <c:pt idx="27">
                  <c:v>12701.393396377789</c:v>
                </c:pt>
                <c:pt idx="28">
                  <c:v>12719.083969291169</c:v>
                </c:pt>
                <c:pt idx="29">
                  <c:v>12736.977135173554</c:v>
                </c:pt>
                <c:pt idx="30">
                  <c:v>12755.076418052744</c:v>
                </c:pt>
                <c:pt idx="31">
                  <c:v>12773.385370397873</c:v>
                </c:pt>
                <c:pt idx="32">
                  <c:v>12791.907573989662</c:v>
                </c:pt>
                <c:pt idx="33">
                  <c:v>12810.646629574247</c:v>
                </c:pt>
                <c:pt idx="34">
                  <c:v>12829.606157253564</c:v>
                </c:pt>
                <c:pt idx="35">
                  <c:v>12848.789796883601</c:v>
                </c:pt>
                <c:pt idx="36">
                  <c:v>12868.201404429148</c:v>
                </c:pt>
                <c:pt idx="37">
                  <c:v>12887.846526335677</c:v>
                </c:pt>
                <c:pt idx="38">
                  <c:v>12907.731823461792</c:v>
                </c:pt>
                <c:pt idx="39">
                  <c:v>12927.863997718883</c:v>
                </c:pt>
                <c:pt idx="40">
                  <c:v>12948.249793376168</c:v>
                </c:pt>
                <c:pt idx="41">
                  <c:v>12968.895998393469</c:v>
                </c:pt>
                <c:pt idx="42">
                  <c:v>12989.809445783707</c:v>
                </c:pt>
                <c:pt idx="43">
                  <c:v>13010.9970150063</c:v>
                </c:pt>
                <c:pt idx="44">
                  <c:v>13032.456669370889</c:v>
                </c:pt>
                <c:pt idx="45">
                  <c:v>13054.175769257798</c:v>
                </c:pt>
                <c:pt idx="46">
                  <c:v>13076.141047709254</c:v>
                </c:pt>
                <c:pt idx="47">
                  <c:v>13098.318830857954</c:v>
                </c:pt>
                <c:pt idx="48">
                  <c:v>13120.645097188177</c:v>
                </c:pt>
                <c:pt idx="49">
                  <c:v>13143.061071409422</c:v>
                </c:pt>
                <c:pt idx="50">
                  <c:v>13165.521763930406</c:v>
                </c:pt>
                <c:pt idx="51">
                  <c:v>13188.000508933421</c:v>
                </c:pt>
              </c:numCache>
            </c:numRef>
          </c:xVal>
          <c:yVal>
            <c:numRef>
              <c:f>Лист1!$AO$822:$AO$873</c:f>
              <c:numCache>
                <c:formatCode>General</c:formatCode>
                <c:ptCount val="52"/>
                <c:pt idx="0">
                  <c:v>12696.641550858409</c:v>
                </c:pt>
                <c:pt idx="1">
                  <c:v>12699.419084582341</c:v>
                </c:pt>
                <c:pt idx="2">
                  <c:v>12702.220007454534</c:v>
                </c:pt>
                <c:pt idx="3">
                  <c:v>12705.054527397839</c:v>
                </c:pt>
                <c:pt idx="4">
                  <c:v>12707.920354264099</c:v>
                </c:pt>
                <c:pt idx="5">
                  <c:v>12710.814388322637</c:v>
                </c:pt>
                <c:pt idx="6">
                  <c:v>12713.734171925995</c:v>
                </c:pt>
                <c:pt idx="7">
                  <c:v>12716.676805689694</c:v>
                </c:pt>
                <c:pt idx="8">
                  <c:v>12719.639223832453</c:v>
                </c:pt>
                <c:pt idx="9">
                  <c:v>12722.618390936337</c:v>
                </c:pt>
                <c:pt idx="10">
                  <c:v>12725.61130232779</c:v>
                </c:pt>
                <c:pt idx="11">
                  <c:v>12728.615132115023</c:v>
                </c:pt>
                <c:pt idx="12">
                  <c:v>12731.628608094517</c:v>
                </c:pt>
                <c:pt idx="13">
                  <c:v>12734.651532827122</c:v>
                </c:pt>
                <c:pt idx="14">
                  <c:v>12737.683695403606</c:v>
                </c:pt>
                <c:pt idx="15">
                  <c:v>12740.724925572649</c:v>
                </c:pt>
                <c:pt idx="16">
                  <c:v>12743.775056322482</c:v>
                </c:pt>
                <c:pt idx="17">
                  <c:v>12746.833923829787</c:v>
                </c:pt>
                <c:pt idx="18">
                  <c:v>12749.901367400167</c:v>
                </c:pt>
                <c:pt idx="19">
                  <c:v>12752.977229399496</c:v>
                </c:pt>
                <c:pt idx="20">
                  <c:v>12756.061564426896</c:v>
                </c:pt>
                <c:pt idx="21">
                  <c:v>12759.154721334624</c:v>
                </c:pt>
                <c:pt idx="22">
                  <c:v>12762.257074554305</c:v>
                </c:pt>
                <c:pt idx="23">
                  <c:v>12765.36899571814</c:v>
                </c:pt>
                <c:pt idx="24">
                  <c:v>12768.490853765119</c:v>
                </c:pt>
                <c:pt idx="25">
                  <c:v>12771.623015020179</c:v>
                </c:pt>
                <c:pt idx="26">
                  <c:v>12774.765843242481</c:v>
                </c:pt>
                <c:pt idx="27">
                  <c:v>12777.919699638627</c:v>
                </c:pt>
                <c:pt idx="28">
                  <c:v>12781.084942836165</c:v>
                </c:pt>
                <c:pt idx="29">
                  <c:v>12784.261928812266</c:v>
                </c:pt>
                <c:pt idx="30">
                  <c:v>12787.451006640546</c:v>
                </c:pt>
                <c:pt idx="31">
                  <c:v>12790.652524137693</c:v>
                </c:pt>
                <c:pt idx="32">
                  <c:v>12793.866828072107</c:v>
                </c:pt>
                <c:pt idx="33">
                  <c:v>12797.094262347844</c:v>
                </c:pt>
                <c:pt idx="34">
                  <c:v>12800.335168142539</c:v>
                </c:pt>
                <c:pt idx="35">
                  <c:v>12803.589884044104</c:v>
                </c:pt>
                <c:pt idx="36">
                  <c:v>12806.85877918494</c:v>
                </c:pt>
                <c:pt idx="37">
                  <c:v>12810.142499701644</c:v>
                </c:pt>
                <c:pt idx="38">
                  <c:v>12813.441867560832</c:v>
                </c:pt>
                <c:pt idx="39">
                  <c:v>12816.757698804271</c:v>
                </c:pt>
                <c:pt idx="40">
                  <c:v>12820.090803928522</c:v>
                </c:pt>
                <c:pt idx="41">
                  <c:v>12823.441988265124</c:v>
                </c:pt>
                <c:pt idx="42">
                  <c:v>12826.812052360507</c:v>
                </c:pt>
                <c:pt idx="43">
                  <c:v>12830.201792355569</c:v>
                </c:pt>
                <c:pt idx="44">
                  <c:v>12833.610574816763</c:v>
                </c:pt>
                <c:pt idx="45">
                  <c:v>12837.036093417477</c:v>
                </c:pt>
                <c:pt idx="46">
                  <c:v>12840.475974865783</c:v>
                </c:pt>
                <c:pt idx="47">
                  <c:v>12843.924701900851</c:v>
                </c:pt>
                <c:pt idx="48">
                  <c:v>12847.372123893163</c:v>
                </c:pt>
                <c:pt idx="49">
                  <c:v>12850.809034423319</c:v>
                </c:pt>
                <c:pt idx="50">
                  <c:v>12854.228459530932</c:v>
                </c:pt>
                <c:pt idx="51">
                  <c:v>12857.626304014069</c:v>
                </c:pt>
              </c:numCache>
            </c:numRef>
          </c:yVal>
          <c:smooth val="1"/>
        </c:ser>
        <c:ser>
          <c:idx val="4"/>
          <c:order val="5"/>
          <c:tx>
            <c:v>t = 22</c:v>
          </c:tx>
          <c:spPr>
            <a:ln>
              <a:solidFill>
                <a:srgbClr val="FF0000"/>
              </a:solidFill>
              <a:headEnd type="diamond" w="med" len="med"/>
              <a:tailEnd type="diamond" w="med" len="med"/>
            </a:ln>
          </c:spPr>
          <c:marker>
            <c:symbol val="none"/>
          </c:marker>
          <c:xVal>
            <c:numRef>
              <c:f>Лист1!$AH$2:$AH$62</c:f>
              <c:numCache>
                <c:formatCode>General</c:formatCode>
                <c:ptCount val="61"/>
                <c:pt idx="0">
                  <c:v>7510.3299227371608</c:v>
                </c:pt>
                <c:pt idx="1">
                  <c:v>7523.5713984926797</c:v>
                </c:pt>
                <c:pt idx="2">
                  <c:v>7536.9834376723202</c:v>
                </c:pt>
                <c:pt idx="3">
                  <c:v>7550.6179746663656</c:v>
                </c:pt>
                <c:pt idx="4">
                  <c:v>7564.4766550235063</c:v>
                </c:pt>
                <c:pt idx="5">
                  <c:v>7578.5477237836685</c:v>
                </c:pt>
                <c:pt idx="6">
                  <c:v>7592.8242063157941</c:v>
                </c:pt>
                <c:pt idx="7">
                  <c:v>7607.2986594959611</c:v>
                </c:pt>
                <c:pt idx="8">
                  <c:v>7621.9617858292804</c:v>
                </c:pt>
                <c:pt idx="9">
                  <c:v>7636.8038063472404</c:v>
                </c:pt>
                <c:pt idx="10">
                  <c:v>7651.814867890902</c:v>
                </c:pt>
                <c:pt idx="11">
                  <c:v>7666.9850465768259</c:v>
                </c:pt>
                <c:pt idx="12">
                  <c:v>7682.3043512903487</c:v>
                </c:pt>
                <c:pt idx="13">
                  <c:v>7697.7649292387041</c:v>
                </c:pt>
                <c:pt idx="14">
                  <c:v>7713.3657801119562</c:v>
                </c:pt>
                <c:pt idx="15">
                  <c:v>7729.1074639426097</c:v>
                </c:pt>
                <c:pt idx="16">
                  <c:v>7744.990542800102</c:v>
                </c:pt>
                <c:pt idx="17">
                  <c:v>7761.015580827001</c:v>
                </c:pt>
                <c:pt idx="18">
                  <c:v>7777.1831442753455</c:v>
                </c:pt>
                <c:pt idx="19">
                  <c:v>7793.4938015431362</c:v>
                </c:pt>
                <c:pt idx="20">
                  <c:v>7809.9481232109729</c:v>
                </c:pt>
                <c:pt idx="21">
                  <c:v>7826.5466820788415</c:v>
                </c:pt>
                <c:pt idx="22">
                  <c:v>7843.2900532030553</c:v>
                </c:pt>
                <c:pt idx="23">
                  <c:v>7860.1798649194152</c:v>
                </c:pt>
                <c:pt idx="24">
                  <c:v>7877.2188953058221</c:v>
                </c:pt>
                <c:pt idx="25">
                  <c:v>7894.4099675895595</c:v>
                </c:pt>
                <c:pt idx="26">
                  <c:v>7911.7559210973559</c:v>
                </c:pt>
                <c:pt idx="27">
                  <c:v>7929.2596115617171</c:v>
                </c:pt>
                <c:pt idx="28">
                  <c:v>7946.923911433576</c:v>
                </c:pt>
                <c:pt idx="29">
                  <c:v>7964.7517102014463</c:v>
                </c:pt>
                <c:pt idx="30">
                  <c:v>7982.7459147172658</c:v>
                </c:pt>
                <c:pt idx="31">
                  <c:v>8000.9094495291183</c:v>
                </c:pt>
                <c:pt idx="32">
                  <c:v>8019.2452572210241</c:v>
                </c:pt>
                <c:pt idx="33">
                  <c:v>8037.7562987599931</c:v>
                </c:pt>
                <c:pt idx="34">
                  <c:v>8056.4455538505354</c:v>
                </c:pt>
                <c:pt idx="35">
                  <c:v>8075.3160212968214</c:v>
                </c:pt>
                <c:pt idx="36">
                  <c:v>8094.3707193727041</c:v>
                </c:pt>
                <c:pt idx="37">
                  <c:v>8113.6126861997873</c:v>
                </c:pt>
                <c:pt idx="38">
                  <c:v>8133.0449801337618</c:v>
                </c:pt>
                <c:pt idx="39">
                  <c:v>8152.6706801592063</c:v>
                </c:pt>
                <c:pt idx="40">
                  <c:v>8172.4928862930701</c:v>
                </c:pt>
                <c:pt idx="41">
                  <c:v>8192.5147199970434</c:v>
                </c:pt>
                <c:pt idx="42">
                  <c:v>8212.7401364649559</c:v>
                </c:pt>
                <c:pt idx="43">
                  <c:v>8233.1745070345114</c:v>
                </c:pt>
                <c:pt idx="44">
                  <c:v>8253.8234350609218</c:v>
                </c:pt>
                <c:pt idx="45">
                  <c:v>8274.6925667716932</c:v>
                </c:pt>
                <c:pt idx="46">
                  <c:v>8295.7875925153294</c:v>
                </c:pt>
                <c:pt idx="47">
                  <c:v>8317.1142480405997</c:v>
                </c:pt>
                <c:pt idx="48">
                  <c:v>8338.6783158075796</c:v>
                </c:pt>
                <c:pt idx="49">
                  <c:v>8360.4856263316888</c:v>
                </c:pt>
                <c:pt idx="50">
                  <c:v>8382.5400888143722</c:v>
                </c:pt>
                <c:pt idx="51">
                  <c:v>8404.8354385356361</c:v>
                </c:pt>
                <c:pt idx="52">
                  <c:v>8427.3610647869737</c:v>
                </c:pt>
                <c:pt idx="53">
                  <c:v>8450.1062659858289</c:v>
                </c:pt>
                <c:pt idx="54">
                  <c:v>8473.0447500810515</c:v>
                </c:pt>
                <c:pt idx="55">
                  <c:v>8496.1235605111615</c:v>
                </c:pt>
                <c:pt idx="56">
                  <c:v>8519.2919908657423</c:v>
                </c:pt>
                <c:pt idx="57">
                  <c:v>8542.5071712338686</c:v>
                </c:pt>
                <c:pt idx="58">
                  <c:v>8565.7399040223336</c:v>
                </c:pt>
                <c:pt idx="59">
                  <c:v>8588.9714047776233</c:v>
                </c:pt>
                <c:pt idx="60">
                  <c:v>8612.1869436480702</c:v>
                </c:pt>
              </c:numCache>
            </c:numRef>
          </c:xVal>
          <c:yVal>
            <c:numRef>
              <c:f>Лист1!$AI$2:$AI$62</c:f>
              <c:numCache>
                <c:formatCode>General</c:formatCode>
                <c:ptCount val="61"/>
                <c:pt idx="0">
                  <c:v>10040.121043080157</c:v>
                </c:pt>
                <c:pt idx="1">
                  <c:v>10052.595010961189</c:v>
                </c:pt>
                <c:pt idx="2">
                  <c:v>10065.204912572031</c:v>
                </c:pt>
                <c:pt idx="3">
                  <c:v>10077.999243803057</c:v>
                </c:pt>
                <c:pt idx="4">
                  <c:v>10090.979158362394</c:v>
                </c:pt>
                <c:pt idx="5">
                  <c:v>10104.133259406148</c:v>
                </c:pt>
                <c:pt idx="6">
                  <c:v>10117.454663869019</c:v>
                </c:pt>
                <c:pt idx="7">
                  <c:v>10130.93608190361</c:v>
                </c:pt>
                <c:pt idx="8">
                  <c:v>10144.568528094727</c:v>
                </c:pt>
                <c:pt idx="9">
                  <c:v>10158.342604924139</c:v>
                </c:pt>
                <c:pt idx="10">
                  <c:v>10172.248882247097</c:v>
                </c:pt>
                <c:pt idx="11">
                  <c:v>10186.277900011573</c:v>
                </c:pt>
                <c:pt idx="12">
                  <c:v>10200.420171046166</c:v>
                </c:pt>
                <c:pt idx="13">
                  <c:v>10214.668213426032</c:v>
                </c:pt>
                <c:pt idx="14">
                  <c:v>10229.020882350078</c:v>
                </c:pt>
                <c:pt idx="15">
                  <c:v>10243.47847375546</c:v>
                </c:pt>
                <c:pt idx="16">
                  <c:v>10258.041285724794</c:v>
                </c:pt>
                <c:pt idx="17">
                  <c:v>10272.709618506226</c:v>
                </c:pt>
                <c:pt idx="18">
                  <c:v>10287.483774533681</c:v>
                </c:pt>
                <c:pt idx="19">
                  <c:v>10302.364058447327</c:v>
                </c:pt>
                <c:pt idx="20">
                  <c:v>10317.350777114223</c:v>
                </c:pt>
                <c:pt idx="21">
                  <c:v>10332.444239649163</c:v>
                </c:pt>
                <c:pt idx="22">
                  <c:v>10347.644757435715</c:v>
                </c:pt>
                <c:pt idx="23">
                  <c:v>10362.953596933337</c:v>
                </c:pt>
                <c:pt idx="24">
                  <c:v>10378.37306350062</c:v>
                </c:pt>
                <c:pt idx="25">
                  <c:v>10393.905497444741</c:v>
                </c:pt>
                <c:pt idx="26">
                  <c:v>10409.553247531341</c:v>
                </c:pt>
                <c:pt idx="27">
                  <c:v>10425.31867130438</c:v>
                </c:pt>
                <c:pt idx="28">
                  <c:v>10441.204135410526</c:v>
                </c:pt>
                <c:pt idx="29">
                  <c:v>10457.212015928191</c:v>
                </c:pt>
                <c:pt idx="30">
                  <c:v>10473.344698701318</c:v>
                </c:pt>
                <c:pt idx="31">
                  <c:v>10489.604579678051</c:v>
                </c:pt>
                <c:pt idx="32">
                  <c:v>10505.994065254414</c:v>
                </c:pt>
                <c:pt idx="33">
                  <c:v>10522.515572623115</c:v>
                </c:pt>
                <c:pt idx="34">
                  <c:v>10539.171530127616</c:v>
                </c:pt>
                <c:pt idx="35">
                  <c:v>10555.964377621591</c:v>
                </c:pt>
                <c:pt idx="36">
                  <c:v>10572.896566833915</c:v>
                </c:pt>
                <c:pt idx="37">
                  <c:v>10589.970561739336</c:v>
                </c:pt>
                <c:pt idx="38">
                  <c:v>10607.188838934933</c:v>
                </c:pt>
                <c:pt idx="39">
                  <c:v>10624.553888022563</c:v>
                </c:pt>
                <c:pt idx="40">
                  <c:v>10642.068211997392</c:v>
                </c:pt>
                <c:pt idx="41">
                  <c:v>10659.734327642704</c:v>
                </c:pt>
                <c:pt idx="42">
                  <c:v>10677.5554814185</c:v>
                </c:pt>
                <c:pt idx="43">
                  <c:v>10695.536160019752</c:v>
                </c:pt>
                <c:pt idx="44">
                  <c:v>10713.681044095467</c:v>
                </c:pt>
                <c:pt idx="45">
                  <c:v>10731.994841433936</c:v>
                </c:pt>
                <c:pt idx="46">
                  <c:v>10750.482288137884</c:v>
                </c:pt>
                <c:pt idx="47">
                  <c:v>10769.148149823186</c:v>
                </c:pt>
                <c:pt idx="48">
                  <c:v>10787.997222842023</c:v>
                </c:pt>
                <c:pt idx="49">
                  <c:v>10807.034335531362</c:v>
                </c:pt>
                <c:pt idx="50">
                  <c:v>10826.262631267469</c:v>
                </c:pt>
                <c:pt idx="51">
                  <c:v>10845.676384174825</c:v>
                </c:pt>
                <c:pt idx="52">
                  <c:v>10865.266101171466</c:v>
                </c:pt>
                <c:pt idx="53">
                  <c:v>10885.022235841667</c:v>
                </c:pt>
                <c:pt idx="54">
                  <c:v>10904.921739847925</c:v>
                </c:pt>
                <c:pt idx="55">
                  <c:v>10924.918500243733</c:v>
                </c:pt>
                <c:pt idx="56">
                  <c:v>10944.968460883036</c:v>
                </c:pt>
                <c:pt idx="57">
                  <c:v>10965.034451355406</c:v>
                </c:pt>
                <c:pt idx="58">
                  <c:v>10985.091198625287</c:v>
                </c:pt>
                <c:pt idx="59">
                  <c:v>11005.122478049216</c:v>
                </c:pt>
                <c:pt idx="60">
                  <c:v>11025.11559779219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96648"/>
        <c:axId val="516893120"/>
      </c:scatterChart>
      <c:valAx>
        <c:axId val="51689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400" b="0"/>
                </a:pPr>
                <a:r>
                  <a:rPr lang="en-US" sz="1400" b="0" i="1"/>
                  <a:t>X</a:t>
                </a:r>
                <a:r>
                  <a:rPr lang="en-US" sz="1400" b="0"/>
                  <a:t>, </a:t>
                </a:r>
                <a:r>
                  <a:rPr lang="ru-RU" sz="1400" b="0"/>
                  <a:t>м</a:t>
                </a:r>
              </a:p>
            </c:rich>
          </c:tx>
          <c:layout>
            <c:manualLayout>
              <c:xMode val="edge"/>
              <c:yMode val="edge"/>
              <c:x val="0.94231999889985962"/>
              <c:y val="0.842564166666666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400"/>
            </a:pPr>
            <a:endParaRPr lang="ru-RU"/>
          </a:p>
        </c:txPr>
        <c:crossAx val="516893120"/>
        <c:crosses val="autoZero"/>
        <c:crossBetween val="midCat"/>
        <c:majorUnit val="10000"/>
      </c:valAx>
      <c:valAx>
        <c:axId val="516893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 b="0" i="1"/>
                  <a:t>Y</a:t>
                </a:r>
                <a:r>
                  <a:rPr lang="en-US" sz="1400" b="0"/>
                  <a:t>,</a:t>
                </a:r>
                <a:r>
                  <a:rPr lang="ru-RU" sz="1400" b="0"/>
                  <a:t> м</a:t>
                </a:r>
                <a:r>
                  <a:rPr lang="en-US" sz="1400" b="0"/>
                  <a:t> </a:t>
                </a:r>
                <a:endParaRPr lang="ru-RU" sz="1400" b="0"/>
              </a:p>
            </c:rich>
          </c:tx>
          <c:layout>
            <c:manualLayout>
              <c:xMode val="edge"/>
              <c:yMode val="edge"/>
              <c:x val="4.3429432173356569E-2"/>
              <c:y val="1.4028611111111111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400"/>
            </a:pPr>
            <a:endParaRPr lang="ru-RU"/>
          </a:p>
        </c:txPr>
        <c:crossAx val="516896648"/>
        <c:crosses val="autoZero"/>
        <c:crossBetween val="midCat"/>
        <c:majorUnit val="4000"/>
      </c:valAx>
    </c:plotArea>
    <c:legend>
      <c:legendPos val="t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2894012444088352"/>
          <c:y val="1.1944166666666662E-2"/>
          <c:w val="0.26391306064936015"/>
          <c:h val="0.36260555555555557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100"/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 sz="9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431734</xdr:colOff>
      <xdr:row>4</xdr:row>
      <xdr:rowOff>51636</xdr:rowOff>
    </xdr:from>
    <xdr:to>
      <xdr:col>35</xdr:col>
      <xdr:colOff>299849</xdr:colOff>
      <xdr:row>23</xdr:row>
      <xdr:rowOff>32136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25"/>
  <sheetViews>
    <sheetView tabSelected="1" topLeftCell="AF2451" zoomScale="145" zoomScaleNormal="145" workbookViewId="0">
      <selection activeCell="AR2455" sqref="AR2455"/>
    </sheetView>
  </sheetViews>
  <sheetFormatPr defaultRowHeight="15" x14ac:dyDescent="0.25"/>
  <sheetData>
    <row r="1" spans="1:50" x14ac:dyDescent="0.25">
      <c r="B1" t="s">
        <v>4</v>
      </c>
      <c r="E1" t="s">
        <v>6</v>
      </c>
      <c r="H1" t="s">
        <v>5</v>
      </c>
      <c r="M1" t="s">
        <v>0</v>
      </c>
      <c r="N1" t="s">
        <v>1</v>
      </c>
      <c r="O1" t="s">
        <v>3</v>
      </c>
      <c r="P1" t="s">
        <v>0</v>
      </c>
      <c r="Q1" t="s">
        <v>1</v>
      </c>
      <c r="R1" t="s">
        <v>3</v>
      </c>
      <c r="S1" t="s">
        <v>0</v>
      </c>
      <c r="T1" t="s">
        <v>1</v>
      </c>
      <c r="U1" t="s">
        <v>3</v>
      </c>
      <c r="V1" t="s">
        <v>0</v>
      </c>
      <c r="W1" t="s">
        <v>1</v>
      </c>
      <c r="Y1" t="s">
        <v>3</v>
      </c>
      <c r="Z1" t="s">
        <v>0</v>
      </c>
      <c r="AA1" t="s">
        <v>1</v>
      </c>
      <c r="AB1" t="s">
        <v>7</v>
      </c>
      <c r="AE1" t="s">
        <v>8</v>
      </c>
      <c r="AH1" t="s">
        <v>6</v>
      </c>
      <c r="AK1" t="s">
        <v>9</v>
      </c>
      <c r="AN1" t="s">
        <v>0</v>
      </c>
      <c r="AO1" t="s">
        <v>1</v>
      </c>
      <c r="AP1" t="s">
        <v>11</v>
      </c>
      <c r="AR1" t="s">
        <v>0</v>
      </c>
      <c r="AS1" t="s">
        <v>1</v>
      </c>
      <c r="AT1" t="s">
        <v>10</v>
      </c>
      <c r="AV1" t="s">
        <v>0</v>
      </c>
      <c r="AW1" t="s">
        <v>1</v>
      </c>
      <c r="AX1" t="s">
        <v>12</v>
      </c>
    </row>
    <row r="2" spans="1:50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>
        <v>0</v>
      </c>
      <c r="K2">
        <v>0</v>
      </c>
      <c r="L2" t="s">
        <v>2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Y2">
        <v>0</v>
      </c>
      <c r="Z2">
        <v>0</v>
      </c>
      <c r="AA2">
        <v>1</v>
      </c>
      <c r="AB2">
        <v>7155.8258208730458</v>
      </c>
      <c r="AC2">
        <v>12050.785285737293</v>
      </c>
      <c r="AE2">
        <v>2802.7458564104277</v>
      </c>
      <c r="AF2">
        <v>3000.4018936177972</v>
      </c>
      <c r="AH2">
        <v>7510.3299227371608</v>
      </c>
      <c r="AI2">
        <v>10040.121043080157</v>
      </c>
      <c r="AK2">
        <v>12690.264207749253</v>
      </c>
      <c r="AL2">
        <v>13476.036061101277</v>
      </c>
      <c r="AN2">
        <v>0</v>
      </c>
      <c r="AO2">
        <v>1</v>
      </c>
      <c r="AP2">
        <v>0</v>
      </c>
      <c r="AR2">
        <v>0</v>
      </c>
      <c r="AS2">
        <v>1</v>
      </c>
      <c r="AT2">
        <v>0</v>
      </c>
      <c r="AV2">
        <v>0</v>
      </c>
      <c r="AW2">
        <v>1</v>
      </c>
      <c r="AX2">
        <v>0</v>
      </c>
    </row>
    <row r="3" spans="1:50" x14ac:dyDescent="0.25">
      <c r="A3">
        <v>0</v>
      </c>
      <c r="B3">
        <v>0</v>
      </c>
      <c r="C3" s="1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29.028470086060924</v>
      </c>
      <c r="K3">
        <v>37.142559514508136</v>
      </c>
      <c r="L3">
        <v>0</v>
      </c>
      <c r="M3">
        <v>25.004069683060493</v>
      </c>
      <c r="N3">
        <v>41.002765467099017</v>
      </c>
      <c r="O3">
        <v>0.05</v>
      </c>
      <c r="P3">
        <v>31.572706642702354</v>
      </c>
      <c r="Q3">
        <v>36.052958643256737</v>
      </c>
      <c r="R3">
        <v>0.05</v>
      </c>
      <c r="S3">
        <v>21.42140381159523</v>
      </c>
      <c r="T3">
        <v>43.029734881216086</v>
      </c>
      <c r="U3">
        <v>0.05</v>
      </c>
      <c r="V3">
        <v>21.42140381159523</v>
      </c>
      <c r="W3">
        <v>43.029734881216086</v>
      </c>
      <c r="Y3">
        <v>0.05</v>
      </c>
      <c r="Z3">
        <v>24.625020403701829</v>
      </c>
      <c r="AA3">
        <v>32.506427658203464</v>
      </c>
      <c r="AB3">
        <v>7173.4494955249384</v>
      </c>
      <c r="AC3">
        <v>12075.548211996704</v>
      </c>
      <c r="AE3">
        <v>2827.8288461548459</v>
      </c>
      <c r="AF3">
        <v>3026.0445775260923</v>
      </c>
      <c r="AH3">
        <v>7523.5713984926797</v>
      </c>
      <c r="AI3">
        <v>10052.595010961189</v>
      </c>
      <c r="AK3">
        <v>12702.675165657882</v>
      </c>
      <c r="AL3">
        <v>13479.112170119719</v>
      </c>
      <c r="AN3">
        <v>22.52272054086637</v>
      </c>
      <c r="AO3">
        <v>37.03175442674253</v>
      </c>
      <c r="AP3">
        <v>0.05</v>
      </c>
      <c r="AR3">
        <v>22.52272054086637</v>
      </c>
      <c r="AS3">
        <v>37.03175442674253</v>
      </c>
      <c r="AT3">
        <v>0.05</v>
      </c>
      <c r="AV3">
        <v>26.193094638712122</v>
      </c>
      <c r="AW3">
        <v>34.513500834990907</v>
      </c>
      <c r="AX3">
        <v>0.05</v>
      </c>
    </row>
    <row r="4" spans="1:50" x14ac:dyDescent="0.25">
      <c r="A4">
        <v>25.022044643884097</v>
      </c>
      <c r="B4">
        <v>40.031498843437049</v>
      </c>
      <c r="C4" s="1">
        <v>0.05</v>
      </c>
      <c r="D4">
        <v>29.04597182264872</v>
      </c>
      <c r="E4">
        <v>37.16503976212956</v>
      </c>
      <c r="F4">
        <v>0.05</v>
      </c>
      <c r="G4">
        <v>25.00079133553001</v>
      </c>
      <c r="H4">
        <v>39.997497544031269</v>
      </c>
      <c r="I4">
        <v>0.05</v>
      </c>
      <c r="J4">
        <v>57.934616702150784</v>
      </c>
      <c r="K4">
        <v>74.10422335890955</v>
      </c>
      <c r="L4">
        <v>0.05</v>
      </c>
      <c r="M4">
        <v>49.938890394459193</v>
      </c>
      <c r="N4">
        <v>80.870512068506542</v>
      </c>
      <c r="O4">
        <v>0.1</v>
      </c>
      <c r="P4">
        <v>63.057926269495361</v>
      </c>
      <c r="Q4">
        <v>70.984615146838877</v>
      </c>
      <c r="R4">
        <v>0.1</v>
      </c>
      <c r="S4">
        <v>42.783508471023467</v>
      </c>
      <c r="T4">
        <v>84.918832806166108</v>
      </c>
      <c r="U4">
        <v>0.1</v>
      </c>
      <c r="V4">
        <v>42.783508471023467</v>
      </c>
      <c r="W4">
        <v>84.918832806166108</v>
      </c>
      <c r="Y4">
        <v>0.1</v>
      </c>
      <c r="Z4">
        <v>49.316556352791913</v>
      </c>
      <c r="AA4">
        <v>64.07359354267065</v>
      </c>
      <c r="AB4">
        <v>7191.0619864818682</v>
      </c>
      <c r="AC4">
        <v>12100.2709966612</v>
      </c>
      <c r="AE4">
        <v>2852.8643995329376</v>
      </c>
      <c r="AF4">
        <v>3051.6141793713682</v>
      </c>
      <c r="AH4">
        <v>7536.9834376723202</v>
      </c>
      <c r="AI4">
        <v>10065.204912572031</v>
      </c>
      <c r="AK4">
        <v>12715.084685476457</v>
      </c>
      <c r="AL4">
        <v>13482.163536445114</v>
      </c>
      <c r="AN4">
        <v>44.994883197324128</v>
      </c>
      <c r="AO4">
        <v>72.95835564757482</v>
      </c>
      <c r="AP4">
        <v>0.1</v>
      </c>
      <c r="AR4">
        <v>44.994883197324128</v>
      </c>
      <c r="AS4">
        <v>72.95835564757482</v>
      </c>
      <c r="AT4">
        <v>0.1</v>
      </c>
      <c r="AV4">
        <v>52.448991758955806</v>
      </c>
      <c r="AW4">
        <v>68.083052593647182</v>
      </c>
      <c r="AX4">
        <v>0.1</v>
      </c>
    </row>
    <row r="5" spans="1:50" x14ac:dyDescent="0.25">
      <c r="A5">
        <v>50.083590018388044</v>
      </c>
      <c r="B5">
        <v>80.101852372995765</v>
      </c>
      <c r="C5" s="1">
        <v>0.1</v>
      </c>
      <c r="D5">
        <v>58.003806209337071</v>
      </c>
      <c r="E5">
        <v>74.19308221297922</v>
      </c>
      <c r="F5">
        <v>0.1</v>
      </c>
      <c r="G5">
        <v>49.925751090775677</v>
      </c>
      <c r="H5">
        <v>79.849401003314711</v>
      </c>
      <c r="I5">
        <v>0.1</v>
      </c>
      <c r="J5">
        <v>86.719546056515711</v>
      </c>
      <c r="K5">
        <v>110.88647926638544</v>
      </c>
      <c r="L5">
        <v>0.1</v>
      </c>
      <c r="M5">
        <v>74.804622771596044</v>
      </c>
      <c r="N5">
        <v>120.60353570215267</v>
      </c>
      <c r="O5">
        <v>0.15000000000000002</v>
      </c>
      <c r="P5">
        <v>94.45580985095151</v>
      </c>
      <c r="Q5">
        <v>105.79518541019422</v>
      </c>
      <c r="R5">
        <v>0.15000000000000002</v>
      </c>
      <c r="S5">
        <v>64.086467187023075</v>
      </c>
      <c r="T5">
        <v>126.66762654912461</v>
      </c>
      <c r="U5">
        <v>0.15000000000000002</v>
      </c>
      <c r="V5">
        <v>64.086467187023075</v>
      </c>
      <c r="W5">
        <v>126.66762654912461</v>
      </c>
      <c r="Y5">
        <v>0.15000000000000002</v>
      </c>
      <c r="Z5">
        <v>74.105169692359198</v>
      </c>
      <c r="AA5">
        <v>95.740489732128637</v>
      </c>
      <c r="AB5">
        <v>7208.6633469868948</v>
      </c>
      <c r="AC5">
        <v>12124.953730895531</v>
      </c>
      <c r="AE5">
        <v>2877.8527719916633</v>
      </c>
      <c r="AF5">
        <v>3077.1110058761874</v>
      </c>
      <c r="AH5">
        <v>7550.6179746663656</v>
      </c>
      <c r="AI5">
        <v>10077.999243803057</v>
      </c>
      <c r="AK5">
        <v>12727.492770338506</v>
      </c>
      <c r="AL5">
        <v>13485.190163689034</v>
      </c>
      <c r="AN5">
        <v>67.416731299487395</v>
      </c>
      <c r="AO5">
        <v>108.78022782674603</v>
      </c>
      <c r="AP5">
        <v>0.15000000000000002</v>
      </c>
      <c r="AR5">
        <v>67.416731299487395</v>
      </c>
      <c r="AS5">
        <v>108.78022782674603</v>
      </c>
      <c r="AT5">
        <v>0.15000000000000002</v>
      </c>
      <c r="AV5">
        <v>78.798272953074814</v>
      </c>
      <c r="AW5">
        <v>101.74768242324912</v>
      </c>
      <c r="AX5">
        <v>0.15000000000000002</v>
      </c>
    </row>
    <row r="6" spans="1:50" x14ac:dyDescent="0.25">
      <c r="A6">
        <v>75.222658430155008</v>
      </c>
      <c r="B6">
        <v>120.27178130173827</v>
      </c>
      <c r="C6" s="1">
        <v>0.15</v>
      </c>
      <c r="D6">
        <v>86.873658528417025</v>
      </c>
      <c r="E6">
        <v>111.08437536856766</v>
      </c>
      <c r="F6">
        <v>0.15</v>
      </c>
      <c r="G6">
        <v>74.775039119220295</v>
      </c>
      <c r="H6">
        <v>119.55600861264588</v>
      </c>
      <c r="I6">
        <v>0.15</v>
      </c>
      <c r="J6">
        <v>115.38434836216993</v>
      </c>
      <c r="K6">
        <v>147.49079588082262</v>
      </c>
      <c r="L6">
        <v>0.15</v>
      </c>
      <c r="M6">
        <v>99.601798103901885</v>
      </c>
      <c r="N6">
        <v>160.20272948391258</v>
      </c>
      <c r="O6">
        <v>0.2</v>
      </c>
      <c r="P6">
        <v>125.76697850791864</v>
      </c>
      <c r="Q6">
        <v>140.4854097379982</v>
      </c>
      <c r="R6">
        <v>0.2</v>
      </c>
      <c r="S6">
        <v>85.330749856059029</v>
      </c>
      <c r="T6">
        <v>168.27707582501179</v>
      </c>
      <c r="U6">
        <v>0.2</v>
      </c>
      <c r="V6">
        <v>85.330749856059029</v>
      </c>
      <c r="W6">
        <v>168.27707582501179</v>
      </c>
      <c r="Y6">
        <v>0.2</v>
      </c>
      <c r="Z6">
        <v>98.985582900324587</v>
      </c>
      <c r="AA6">
        <v>127.50027609345489</v>
      </c>
      <c r="AB6">
        <v>7226.2536299332451</v>
      </c>
      <c r="AC6">
        <v>12149.596505230445</v>
      </c>
      <c r="AE6">
        <v>2902.7942170096776</v>
      </c>
      <c r="AF6">
        <v>3102.5353613638367</v>
      </c>
      <c r="AH6">
        <v>7564.4766550235063</v>
      </c>
      <c r="AI6">
        <v>10090.979158362394</v>
      </c>
      <c r="AK6">
        <v>12739.899423344104</v>
      </c>
      <c r="AL6">
        <v>13488.192055442449</v>
      </c>
      <c r="AN6">
        <v>89.788604064887679</v>
      </c>
      <c r="AO6">
        <v>144.49795035782626</v>
      </c>
      <c r="AP6">
        <v>0.2</v>
      </c>
      <c r="AR6">
        <v>89.788604064887679</v>
      </c>
      <c r="AS6">
        <v>144.49795035782626</v>
      </c>
      <c r="AT6">
        <v>0.2</v>
      </c>
      <c r="AV6">
        <v>105.23568850690951</v>
      </c>
      <c r="AW6">
        <v>135.50059325260096</v>
      </c>
      <c r="AX6">
        <v>0.2</v>
      </c>
    </row>
    <row r="7" spans="1:50" x14ac:dyDescent="0.25">
      <c r="A7">
        <v>100.44045452050855</v>
      </c>
      <c r="B7">
        <v>160.5431194602873</v>
      </c>
      <c r="C7" s="1">
        <v>0.2</v>
      </c>
      <c r="D7">
        <v>115.65620287353441</v>
      </c>
      <c r="E7">
        <v>147.83983451266542</v>
      </c>
      <c r="F7">
        <v>0.2</v>
      </c>
      <c r="G7">
        <v>99.549260554616524</v>
      </c>
      <c r="H7">
        <v>159.11833589736713</v>
      </c>
      <c r="I7">
        <v>0.2</v>
      </c>
      <c r="J7">
        <v>143.93009846561552</v>
      </c>
      <c r="K7">
        <v>183.91862311088494</v>
      </c>
      <c r="L7">
        <v>0.2</v>
      </c>
      <c r="M7">
        <v>124.33094089518727</v>
      </c>
      <c r="N7">
        <v>199.66897685848213</v>
      </c>
      <c r="O7">
        <v>0.25</v>
      </c>
      <c r="P7">
        <v>156.99204616695332</v>
      </c>
      <c r="Q7">
        <v>175.05602087132527</v>
      </c>
      <c r="R7">
        <v>0.25</v>
      </c>
      <c r="S7">
        <v>106.51682006152389</v>
      </c>
      <c r="T7">
        <v>209.74812972953927</v>
      </c>
      <c r="U7">
        <v>0.25</v>
      </c>
      <c r="V7">
        <v>106.51682006152389</v>
      </c>
      <c r="W7">
        <v>209.74812972953927</v>
      </c>
      <c r="Y7">
        <v>0.25</v>
      </c>
      <c r="Z7">
        <v>123.95009492468085</v>
      </c>
      <c r="AA7">
        <v>159.34302782538313</v>
      </c>
      <c r="AB7">
        <v>7243.8328878672219</v>
      </c>
      <c r="AC7">
        <v>12174.199409568082</v>
      </c>
      <c r="AE7">
        <v>2927.6889861169561</v>
      </c>
      <c r="AF7">
        <v>3127.8875477821116</v>
      </c>
      <c r="AH7">
        <v>7578.5477237836685</v>
      </c>
      <c r="AI7">
        <v>10104.133259406148</v>
      </c>
      <c r="AK7">
        <v>12752.30464756019</v>
      </c>
      <c r="AL7">
        <v>13491.169215275999</v>
      </c>
      <c r="AN7">
        <v>112.11083680762026</v>
      </c>
      <c r="AO7">
        <v>180.11209717844392</v>
      </c>
      <c r="AP7">
        <v>0.25</v>
      </c>
      <c r="AR7">
        <v>112.11083680762026</v>
      </c>
      <c r="AS7">
        <v>180.11209717844392</v>
      </c>
      <c r="AT7">
        <v>0.25</v>
      </c>
      <c r="AV7">
        <v>131.75356588140571</v>
      </c>
      <c r="AW7">
        <v>169.33190319135403</v>
      </c>
      <c r="AX7">
        <v>0.25</v>
      </c>
    </row>
    <row r="8" spans="1:50" x14ac:dyDescent="0.25">
      <c r="A8">
        <v>125.7284524139166</v>
      </c>
      <c r="B8">
        <v>200.9021610074897</v>
      </c>
      <c r="C8" s="1">
        <v>0.25</v>
      </c>
      <c r="D8">
        <v>144.35210494176684</v>
      </c>
      <c r="E8">
        <v>184.46036492284151</v>
      </c>
      <c r="F8">
        <v>0.25</v>
      </c>
      <c r="G8">
        <v>124.24901255427154</v>
      </c>
      <c r="H8">
        <v>198.53738691762976</v>
      </c>
      <c r="I8">
        <v>0.25</v>
      </c>
      <c r="J8">
        <v>172.35785636878646</v>
      </c>
      <c r="K8">
        <v>220.17139246950271</v>
      </c>
      <c r="L8">
        <v>0.25</v>
      </c>
      <c r="M8">
        <v>148.99256915170636</v>
      </c>
      <c r="N8">
        <v>239.00315174876295</v>
      </c>
      <c r="O8">
        <v>0.3</v>
      </c>
      <c r="P8">
        <v>188.13161980772421</v>
      </c>
      <c r="Q8">
        <v>209.50774409970057</v>
      </c>
      <c r="R8">
        <v>0.3</v>
      </c>
      <c r="S8">
        <v>127.64513537416211</v>
      </c>
      <c r="T8">
        <v>251.08172690503281</v>
      </c>
      <c r="U8">
        <v>0.3</v>
      </c>
      <c r="V8">
        <v>127.64513537416211</v>
      </c>
      <c r="W8">
        <v>251.08172690503281</v>
      </c>
      <c r="Y8">
        <v>0.3</v>
      </c>
      <c r="Z8">
        <v>148.99276803491838</v>
      </c>
      <c r="AA8">
        <v>191.2610852303828</v>
      </c>
      <c r="AB8">
        <v>7261.4011729910853</v>
      </c>
      <c r="AC8">
        <v>12198.762533187306</v>
      </c>
      <c r="AE8">
        <v>2952.5373289141758</v>
      </c>
      <c r="AF8">
        <v>3153.1678647268072</v>
      </c>
      <c r="AH8">
        <v>7592.8242063157941</v>
      </c>
      <c r="AI8">
        <v>10117.454663869019</v>
      </c>
      <c r="AK8">
        <v>12764.708446020873</v>
      </c>
      <c r="AL8">
        <v>13494.121646740276</v>
      </c>
      <c r="AN8">
        <v>134.38376111193094</v>
      </c>
      <c r="AO8">
        <v>215.6232368454134</v>
      </c>
      <c r="AP8">
        <v>0.3</v>
      </c>
      <c r="AR8">
        <v>134.38376111193094</v>
      </c>
      <c r="AS8">
        <v>215.6232368454134</v>
      </c>
      <c r="AT8">
        <v>0.3</v>
      </c>
      <c r="AV8">
        <v>158.34599621353843</v>
      </c>
      <c r="AW8">
        <v>203.23399541213786</v>
      </c>
      <c r="AX8">
        <v>0.3</v>
      </c>
    </row>
    <row r="9" spans="1:50" x14ac:dyDescent="0.25">
      <c r="A9">
        <v>151.0816370068739</v>
      </c>
      <c r="B9">
        <v>241.34082026206519</v>
      </c>
      <c r="C9" s="1">
        <v>0.3</v>
      </c>
      <c r="D9">
        <v>172.96202234055392</v>
      </c>
      <c r="E9">
        <v>220.94686202744631</v>
      </c>
      <c r="F9">
        <v>0.3</v>
      </c>
      <c r="G9">
        <v>148.87488462952015</v>
      </c>
      <c r="H9">
        <v>237.81415445228831</v>
      </c>
      <c r="I9">
        <v>0.3</v>
      </c>
      <c r="J9">
        <v>200.66866767777262</v>
      </c>
      <c r="K9">
        <v>256.25051740134649</v>
      </c>
      <c r="L9">
        <v>0.3</v>
      </c>
      <c r="M9">
        <v>173.5871946174351</v>
      </c>
      <c r="N9">
        <v>278.20611869937937</v>
      </c>
      <c r="O9">
        <v>0.35</v>
      </c>
      <c r="P9">
        <v>219.18629967127293</v>
      </c>
      <c r="Q9">
        <v>243.84129736871074</v>
      </c>
      <c r="R9">
        <v>0.35</v>
      </c>
      <c r="S9">
        <v>148.71614759381782</v>
      </c>
      <c r="T9">
        <v>292.27879569998299</v>
      </c>
      <c r="U9">
        <v>0.35</v>
      </c>
      <c r="V9">
        <v>148.71614759381782</v>
      </c>
      <c r="W9">
        <v>292.27879569998299</v>
      </c>
      <c r="Y9">
        <v>0.35</v>
      </c>
      <c r="Z9">
        <v>174.10625497034019</v>
      </c>
      <c r="AA9">
        <v>223.24500504731353</v>
      </c>
      <c r="AB9">
        <v>7278.9585371659014</v>
      </c>
      <c r="AC9">
        <v>12223.285964748982</v>
      </c>
      <c r="AE9">
        <v>2977.3394930918516</v>
      </c>
      <c r="AF9">
        <v>3178.3766094649231</v>
      </c>
      <c r="AH9">
        <v>7607.2986594959611</v>
      </c>
      <c r="AI9">
        <v>10130.93608190361</v>
      </c>
      <c r="AK9">
        <v>12777.110821727747</v>
      </c>
      <c r="AL9">
        <v>13497.049353366092</v>
      </c>
      <c r="AN9">
        <v>156.60770497343316</v>
      </c>
      <c r="AO9">
        <v>251.03193260644426</v>
      </c>
      <c r="AP9">
        <v>0.35</v>
      </c>
      <c r="AR9">
        <v>156.60770497343316</v>
      </c>
      <c r="AS9">
        <v>251.03193260644426</v>
      </c>
      <c r="AT9">
        <v>0.35</v>
      </c>
      <c r="AV9">
        <v>185.00566183869438</v>
      </c>
      <c r="AW9">
        <v>237.19746918592995</v>
      </c>
      <c r="AX9">
        <v>0.35</v>
      </c>
    </row>
    <row r="10" spans="1:50" x14ac:dyDescent="0.25">
      <c r="A10">
        <v>176.49467755795141</v>
      </c>
      <c r="B10">
        <v>281.8505194219764</v>
      </c>
      <c r="C10" s="1">
        <v>0.35</v>
      </c>
      <c r="D10">
        <v>201.48660484449479</v>
      </c>
      <c r="E10">
        <v>257.30021155653645</v>
      </c>
      <c r="F10">
        <v>0.35</v>
      </c>
      <c r="G10">
        <v>173.42745891724897</v>
      </c>
      <c r="H10">
        <v>276.94962017579201</v>
      </c>
      <c r="I10">
        <v>0.35</v>
      </c>
      <c r="J10">
        <v>228.86356399894333</v>
      </c>
      <c r="K10">
        <v>292.15739359993307</v>
      </c>
      <c r="L10">
        <v>0.35</v>
      </c>
      <c r="M10">
        <v>198.11532297260459</v>
      </c>
      <c r="N10">
        <v>317.27873301544963</v>
      </c>
      <c r="O10">
        <v>0.39999999999999997</v>
      </c>
      <c r="P10">
        <v>250.15667944018833</v>
      </c>
      <c r="Q10">
        <v>278.05739138400605</v>
      </c>
      <c r="R10">
        <v>0.39999999999999997</v>
      </c>
      <c r="S10">
        <v>169.7303029508243</v>
      </c>
      <c r="T10">
        <v>333.34025432349739</v>
      </c>
      <c r="U10">
        <v>0.39999999999999997</v>
      </c>
      <c r="V10">
        <v>169.7303029508243</v>
      </c>
      <c r="W10">
        <v>333.34025432349739</v>
      </c>
      <c r="Y10">
        <v>0.39999999999999997</v>
      </c>
      <c r="Z10">
        <v>199.2825996868298</v>
      </c>
      <c r="AA10">
        <v>255.28458347413644</v>
      </c>
      <c r="AB10">
        <v>7296.505031914362</v>
      </c>
      <c r="AC10">
        <v>12247.769792301209</v>
      </c>
      <c r="AE10">
        <v>3002.0957244492374</v>
      </c>
      <c r="AF10">
        <v>3203.514076957586</v>
      </c>
      <c r="AH10">
        <v>7621.9617858292804</v>
      </c>
      <c r="AI10">
        <v>10144.568528094727</v>
      </c>
      <c r="AK10">
        <v>12789.511777650185</v>
      </c>
      <c r="AL10">
        <v>13499.952338664751</v>
      </c>
      <c r="AN10">
        <v>178.78299291739364</v>
      </c>
      <c r="AO10">
        <v>286.33874246917617</v>
      </c>
      <c r="AP10">
        <v>0.39999999999999997</v>
      </c>
      <c r="AR10">
        <v>178.78299291739364</v>
      </c>
      <c r="AS10">
        <v>286.33874246917617</v>
      </c>
      <c r="AT10">
        <v>0.39999999999999997</v>
      </c>
      <c r="AV10">
        <v>211.72463700806426</v>
      </c>
      <c r="AW10">
        <v>271.21216297342215</v>
      </c>
      <c r="AX10">
        <v>0.39999999999999997</v>
      </c>
    </row>
    <row r="11" spans="1:50" x14ac:dyDescent="0.25">
      <c r="A11">
        <v>201.960923572924</v>
      </c>
      <c r="B11">
        <v>322.42058881288295</v>
      </c>
      <c r="C11" s="1">
        <v>0.4</v>
      </c>
      <c r="D11">
        <v>229.92649461659749</v>
      </c>
      <c r="E11">
        <v>293.52128968783325</v>
      </c>
      <c r="F11">
        <v>0.4</v>
      </c>
      <c r="G11">
        <v>197.9073104103432</v>
      </c>
      <c r="H11">
        <v>315.94475482933728</v>
      </c>
      <c r="I11">
        <v>0.4</v>
      </c>
      <c r="J11">
        <v>256.9435632957863</v>
      </c>
      <c r="K11">
        <v>327.89339931549006</v>
      </c>
      <c r="L11">
        <v>0.4</v>
      </c>
      <c r="M11">
        <v>222.57745400564747</v>
      </c>
      <c r="N11">
        <v>356.22184089734066</v>
      </c>
      <c r="O11">
        <v>0.44999999999999996</v>
      </c>
      <c r="P11">
        <v>281.04334639793154</v>
      </c>
      <c r="Q11">
        <v>312.15672971224865</v>
      </c>
      <c r="R11">
        <v>0.44999999999999996</v>
      </c>
      <c r="S11">
        <v>190.68804227848904</v>
      </c>
      <c r="T11">
        <v>374.26701099540935</v>
      </c>
      <c r="U11">
        <v>0.44999999999999996</v>
      </c>
      <c r="V11">
        <v>190.68804227848904</v>
      </c>
      <c r="W11">
        <v>374.26701099540935</v>
      </c>
      <c r="Y11">
        <v>0.44999999999999996</v>
      </c>
      <c r="Z11">
        <v>224.51381929922712</v>
      </c>
      <c r="AA11">
        <v>287.36959833880945</v>
      </c>
      <c r="AB11">
        <v>7314.0407084235794</v>
      </c>
      <c r="AC11">
        <v>12272.214103284487</v>
      </c>
      <c r="AE11">
        <v>3026.8062669129913</v>
      </c>
      <c r="AF11">
        <v>3228.5805598826901</v>
      </c>
      <c r="AH11">
        <v>7636.8038063472404</v>
      </c>
      <c r="AI11">
        <v>10158.342604924139</v>
      </c>
      <c r="AK11">
        <v>12801.911316725646</v>
      </c>
      <c r="AL11">
        <v>13502.830606128307</v>
      </c>
      <c r="AN11">
        <v>200.90994610021977</v>
      </c>
      <c r="AO11">
        <v>321.5442192680282</v>
      </c>
      <c r="AP11">
        <v>0.44999999999999996</v>
      </c>
      <c r="AR11">
        <v>200.90994610021977</v>
      </c>
      <c r="AS11">
        <v>321.5442192680282</v>
      </c>
      <c r="AT11">
        <v>0.44999999999999996</v>
      </c>
      <c r="AV11">
        <v>238.49496974051215</v>
      </c>
      <c r="AW11">
        <v>305.26789664115711</v>
      </c>
      <c r="AX11">
        <v>0.44999999999999996</v>
      </c>
    </row>
    <row r="12" spans="1:50" x14ac:dyDescent="0.25">
      <c r="A12">
        <v>227.47340635266065</v>
      </c>
      <c r="B12">
        <v>363.03986544629095</v>
      </c>
      <c r="C12" s="1">
        <v>0.45</v>
      </c>
      <c r="D12">
        <v>258.28232640338126</v>
      </c>
      <c r="E12">
        <v>329.61096318843795</v>
      </c>
      <c r="F12">
        <v>0.45</v>
      </c>
      <c r="G12">
        <v>222.31500715836219</v>
      </c>
      <c r="H12">
        <v>354.8005183871046</v>
      </c>
      <c r="I12">
        <v>0.45</v>
      </c>
      <c r="J12">
        <v>284.9096702154186</v>
      </c>
      <c r="K12">
        <v>363.45989565439163</v>
      </c>
      <c r="L12">
        <v>0.45</v>
      </c>
      <c r="M12">
        <v>246.97408176527182</v>
      </c>
      <c r="N12">
        <v>395.03627957190292</v>
      </c>
      <c r="O12">
        <v>0.49999999999999994</v>
      </c>
      <c r="P12">
        <v>311.84688157223019</v>
      </c>
      <c r="Q12">
        <v>346.14000887939449</v>
      </c>
      <c r="R12">
        <v>0.49999999999999994</v>
      </c>
      <c r="S12">
        <v>211.58980116416794</v>
      </c>
      <c r="T12">
        <v>415.05996409255596</v>
      </c>
      <c r="U12">
        <v>0.49999999999999994</v>
      </c>
      <c r="V12">
        <v>211.58980116416794</v>
      </c>
      <c r="W12">
        <v>415.05996409255596</v>
      </c>
      <c r="Y12">
        <v>0.49999999999999994</v>
      </c>
      <c r="Z12">
        <v>249.79190654766467</v>
      </c>
      <c r="AA12">
        <v>319.48981220174289</v>
      </c>
      <c r="AB12">
        <v>7331.5656175478489</v>
      </c>
      <c r="AC12">
        <v>12296.618984536834</v>
      </c>
      <c r="AE12">
        <v>3051.4713625556092</v>
      </c>
      <c r="AF12">
        <v>3253.5763486572664</v>
      </c>
      <c r="AH12">
        <v>7651.814867890902</v>
      </c>
      <c r="AI12">
        <v>10172.248882247097</v>
      </c>
      <c r="AK12">
        <v>12814.30944185997</v>
      </c>
      <c r="AL12">
        <v>13505.684159229837</v>
      </c>
      <c r="AN12">
        <v>222.98888239828821</v>
      </c>
      <c r="AO12">
        <v>356.64891072919778</v>
      </c>
      <c r="AP12">
        <v>0.49999999999999994</v>
      </c>
      <c r="AR12">
        <v>222.98888239828821</v>
      </c>
      <c r="AS12">
        <v>356.64891072919778</v>
      </c>
      <c r="AT12">
        <v>0.49999999999999994</v>
      </c>
      <c r="AV12">
        <v>265.30868426947751</v>
      </c>
      <c r="AW12">
        <v>339.35447454071306</v>
      </c>
      <c r="AX12">
        <v>0.49999999999999994</v>
      </c>
    </row>
    <row r="13" spans="1:50" x14ac:dyDescent="0.25">
      <c r="A13">
        <v>253.02513499065063</v>
      </c>
      <c r="B13">
        <v>403.69716504683043</v>
      </c>
      <c r="C13" s="1">
        <v>0.5</v>
      </c>
      <c r="D13">
        <v>286.55472771013831</v>
      </c>
      <c r="E13">
        <v>365.57008955280492</v>
      </c>
      <c r="F13">
        <v>0.5</v>
      </c>
      <c r="G13">
        <v>246.65111044591325</v>
      </c>
      <c r="H13">
        <v>393.51786021814581</v>
      </c>
      <c r="I13">
        <v>0.5</v>
      </c>
      <c r="J13">
        <v>312.76287639100667</v>
      </c>
      <c r="K13">
        <v>398.85822687078121</v>
      </c>
      <c r="L13">
        <v>0.5</v>
      </c>
      <c r="M13">
        <v>271.30569469726277</v>
      </c>
      <c r="N13">
        <v>433.72287742054129</v>
      </c>
      <c r="O13">
        <v>0.54999999999999993</v>
      </c>
      <c r="P13">
        <v>342.56785986598879</v>
      </c>
      <c r="Q13">
        <v>380.00791846658944</v>
      </c>
      <c r="R13">
        <v>0.54999999999999993</v>
      </c>
      <c r="S13">
        <v>232.43601008401706</v>
      </c>
      <c r="T13">
        <v>455.72000229159062</v>
      </c>
      <c r="U13">
        <v>0.54999999999999993</v>
      </c>
      <c r="V13">
        <v>232.43601008401706</v>
      </c>
      <c r="W13">
        <v>455.72000229159062</v>
      </c>
      <c r="Y13">
        <v>0.54999999999999993</v>
      </c>
      <c r="Z13">
        <v>275.10928854849368</v>
      </c>
      <c r="AA13">
        <v>351.63555481855974</v>
      </c>
      <c r="AB13">
        <v>7349.0798098113846</v>
      </c>
      <c r="AC13">
        <v>12320.984522298862</v>
      </c>
      <c r="AE13">
        <v>3076.0912516136314</v>
      </c>
      <c r="AF13">
        <v>3278.5017314595802</v>
      </c>
      <c r="AH13">
        <v>7666.9850465768259</v>
      </c>
      <c r="AI13">
        <v>10186.277900011573</v>
      </c>
      <c r="AK13">
        <v>12826.706155927668</v>
      </c>
      <c r="AL13">
        <v>13508.513001423686</v>
      </c>
      <c r="AN13">
        <v>245.02011648700068</v>
      </c>
      <c r="AO13">
        <v>391.65335953404661</v>
      </c>
      <c r="AP13">
        <v>0.54999999999999993</v>
      </c>
      <c r="AR13">
        <v>245.02011648700068</v>
      </c>
      <c r="AS13">
        <v>391.65335953404661</v>
      </c>
      <c r="AT13">
        <v>0.54999999999999993</v>
      </c>
      <c r="AV13">
        <v>292.15823963212353</v>
      </c>
      <c r="AW13">
        <v>373.46226805087667</v>
      </c>
      <c r="AX13">
        <v>0.54999999999999993</v>
      </c>
    </row>
    <row r="14" spans="1:50" x14ac:dyDescent="0.25">
      <c r="A14">
        <v>278.60909841674891</v>
      </c>
      <c r="B14">
        <v>444.3812852413983</v>
      </c>
      <c r="C14" s="1">
        <v>0.55000000000000004</v>
      </c>
      <c r="D14">
        <v>314.74431896073099</v>
      </c>
      <c r="E14">
        <v>401.39951713733632</v>
      </c>
      <c r="F14">
        <v>0.55000000000000004</v>
      </c>
      <c r="G14">
        <v>270.91617495383878</v>
      </c>
      <c r="H14">
        <v>432.09771924432891</v>
      </c>
      <c r="I14">
        <v>0.55000000000000004</v>
      </c>
      <c r="J14">
        <v>340.50416072456727</v>
      </c>
      <c r="K14">
        <v>434.08972065086533</v>
      </c>
      <c r="L14">
        <v>0.55000000000000004</v>
      </c>
      <c r="M14">
        <v>295.57277576925918</v>
      </c>
      <c r="N14">
        <v>472.28245410438495</v>
      </c>
      <c r="O14">
        <v>0.6</v>
      </c>
      <c r="P14">
        <v>373.20685017819943</v>
      </c>
      <c r="Q14">
        <v>413.76114120388928</v>
      </c>
      <c r="R14">
        <v>0.6</v>
      </c>
      <c r="S14">
        <v>253.2270945249881</v>
      </c>
      <c r="T14">
        <v>496.24800470860185</v>
      </c>
      <c r="U14">
        <v>0.6</v>
      </c>
      <c r="V14">
        <v>253.2270945249881</v>
      </c>
      <c r="W14">
        <v>496.24800470860185</v>
      </c>
      <c r="Y14">
        <v>0.6</v>
      </c>
      <c r="Z14">
        <v>300.46311303731045</v>
      </c>
      <c r="AA14">
        <v>383.80316138296854</v>
      </c>
      <c r="AB14">
        <v>7366.58333541103</v>
      </c>
      <c r="AC14">
        <v>12345.310802218792</v>
      </c>
      <c r="AE14">
        <v>3100.6661725056256</v>
      </c>
      <c r="AF14">
        <v>3303.3569942509598</v>
      </c>
      <c r="AH14">
        <v>7682.3043512903487</v>
      </c>
      <c r="AI14">
        <v>10200.420171046166</v>
      </c>
      <c r="AK14">
        <v>12839.101461772207</v>
      </c>
      <c r="AL14">
        <v>13511.31713614573</v>
      </c>
      <c r="AN14">
        <v>267.00395991213207</v>
      </c>
      <c r="AO14">
        <v>426.55810338104806</v>
      </c>
      <c r="AP14">
        <v>0.6</v>
      </c>
      <c r="AR14">
        <v>267.00395991213207</v>
      </c>
      <c r="AS14">
        <v>426.55810338104806</v>
      </c>
      <c r="AT14">
        <v>0.6</v>
      </c>
      <c r="AV14">
        <v>319.0408144135294</v>
      </c>
      <c r="AW14">
        <v>407.58765482082481</v>
      </c>
      <c r="AX14">
        <v>0.6</v>
      </c>
    </row>
    <row r="15" spans="1:50" x14ac:dyDescent="0.25">
      <c r="A15">
        <v>304.21826745433344</v>
      </c>
      <c r="B15">
        <v>485.0810087842417</v>
      </c>
      <c r="C15" s="1">
        <v>0.6</v>
      </c>
      <c r="D15">
        <v>342.8517136450472</v>
      </c>
      <c r="E15">
        <v>437.10008529187087</v>
      </c>
      <c r="F15">
        <v>0.6</v>
      </c>
      <c r="G15">
        <v>295.11074890682801</v>
      </c>
      <c r="H15">
        <v>470.54102409464582</v>
      </c>
      <c r="I15">
        <v>0.6</v>
      </c>
      <c r="J15">
        <v>368.13448965344105</v>
      </c>
      <c r="K15">
        <v>469.15568839027554</v>
      </c>
      <c r="L15">
        <v>0.6</v>
      </c>
      <c r="M15">
        <v>319.77580258585914</v>
      </c>
      <c r="N15">
        <v>510.715820686759</v>
      </c>
      <c r="O15">
        <v>0.65</v>
      </c>
      <c r="P15">
        <v>403.76441551668267</v>
      </c>
      <c r="Q15">
        <v>447.40035306196643</v>
      </c>
      <c r="R15">
        <v>0.65</v>
      </c>
      <c r="S15">
        <v>273.96347509663491</v>
      </c>
      <c r="T15">
        <v>536.64484103574739</v>
      </c>
      <c r="U15">
        <v>0.65</v>
      </c>
      <c r="V15">
        <v>273.96347509663491</v>
      </c>
      <c r="W15">
        <v>536.64484103574739</v>
      </c>
      <c r="Y15">
        <v>0.65</v>
      </c>
      <c r="Z15">
        <v>325.85389081161065</v>
      </c>
      <c r="AA15">
        <v>415.99323933816856</v>
      </c>
      <c r="AB15">
        <v>7384.0762442189362</v>
      </c>
      <c r="AC15">
        <v>12369.59790935741</v>
      </c>
      <c r="AE15">
        <v>3125.196361849949</v>
      </c>
      <c r="AF15">
        <v>3328.142420797365</v>
      </c>
      <c r="AH15">
        <v>7697.7649292387041</v>
      </c>
      <c r="AI15">
        <v>10214.668213426032</v>
      </c>
      <c r="AK15">
        <v>12851.495362206302</v>
      </c>
      <c r="AL15">
        <v>13514.096566813632</v>
      </c>
      <c r="AN15">
        <v>288.94072115498602</v>
      </c>
      <c r="AO15">
        <v>461.36367504642789</v>
      </c>
      <c r="AP15">
        <v>0.65</v>
      </c>
      <c r="AR15">
        <v>288.94072115498602</v>
      </c>
      <c r="AS15">
        <v>461.36367504642789</v>
      </c>
      <c r="AT15">
        <v>0.65</v>
      </c>
      <c r="AV15">
        <v>345.9569491619846</v>
      </c>
      <c r="AW15">
        <v>441.73128528785151</v>
      </c>
      <c r="AX15">
        <v>0.65</v>
      </c>
    </row>
    <row r="16" spans="1:50" x14ac:dyDescent="0.25">
      <c r="A16">
        <v>329.84719259168816</v>
      </c>
      <c r="B16">
        <v>525.78764137078497</v>
      </c>
      <c r="C16" s="1">
        <v>0.65</v>
      </c>
      <c r="D16">
        <v>370.87751845640071</v>
      </c>
      <c r="E16">
        <v>472.67262448827944</v>
      </c>
      <c r="F16">
        <v>0.65</v>
      </c>
      <c r="G16">
        <v>319.23537421007109</v>
      </c>
      <c r="H16">
        <v>508.8486932561197</v>
      </c>
      <c r="I16">
        <v>0.65</v>
      </c>
      <c r="J16">
        <v>395.65481740291608</v>
      </c>
      <c r="K16">
        <v>504.05742546483151</v>
      </c>
      <c r="L16">
        <v>0.65</v>
      </c>
      <c r="M16">
        <v>343.91524749579781</v>
      </c>
      <c r="N16">
        <v>549.02377975311879</v>
      </c>
      <c r="O16">
        <v>0.70000000000000007</v>
      </c>
      <c r="P16">
        <v>434.2411131040372</v>
      </c>
      <c r="Q16">
        <v>480.92622334193186</v>
      </c>
      <c r="R16">
        <v>0.70000000000000007</v>
      </c>
      <c r="S16">
        <v>294.64556763462298</v>
      </c>
      <c r="T16">
        <v>576.91137167507031</v>
      </c>
      <c r="U16">
        <v>0.70000000000000007</v>
      </c>
      <c r="V16">
        <v>294.64556763462298</v>
      </c>
      <c r="W16">
        <v>576.91137167507031</v>
      </c>
      <c r="Y16">
        <v>0.70000000000000007</v>
      </c>
      <c r="Z16">
        <v>351.28213320564288</v>
      </c>
      <c r="AA16">
        <v>448.20639617713397</v>
      </c>
      <c r="AB16">
        <v>7401.5585857852175</v>
      </c>
      <c r="AC16">
        <v>12393.845928192994</v>
      </c>
      <c r="AE16">
        <v>3149.6820544822922</v>
      </c>
      <c r="AF16">
        <v>3352.8582926906965</v>
      </c>
      <c r="AH16">
        <v>7713.3657801119562</v>
      </c>
      <c r="AI16">
        <v>10229.020882350078</v>
      </c>
      <c r="AK16">
        <v>12863.887860012192</v>
      </c>
      <c r="AL16">
        <v>13516.851296827084</v>
      </c>
      <c r="AN16">
        <v>310.83070569249088</v>
      </c>
      <c r="AO16">
        <v>496.07060244359985</v>
      </c>
      <c r="AP16">
        <v>0.70000000000000007</v>
      </c>
      <c r="AR16">
        <v>310.83070569249088</v>
      </c>
      <c r="AS16">
        <v>496.07060244359985</v>
      </c>
      <c r="AT16">
        <v>0.70000000000000007</v>
      </c>
      <c r="AV16">
        <v>372.90718477091343</v>
      </c>
      <c r="AW16">
        <v>475.89380971165247</v>
      </c>
      <c r="AX16">
        <v>0.70000000000000007</v>
      </c>
    </row>
    <row r="17" spans="1:50" x14ac:dyDescent="0.25">
      <c r="A17">
        <v>355.49540811430978</v>
      </c>
      <c r="B17">
        <v>566.50041320818605</v>
      </c>
      <c r="C17" s="1">
        <v>0.7</v>
      </c>
      <c r="D17">
        <v>398.82233342058515</v>
      </c>
      <c r="E17">
        <v>508.11795644633696</v>
      </c>
      <c r="F17">
        <v>0.7</v>
      </c>
      <c r="G17">
        <v>343.29058657689529</v>
      </c>
      <c r="H17">
        <v>547.02163522150272</v>
      </c>
      <c r="I17">
        <v>0.7</v>
      </c>
      <c r="J17">
        <v>423.0660862269055</v>
      </c>
      <c r="K17">
        <v>538.79621149499337</v>
      </c>
      <c r="L17">
        <v>0.7</v>
      </c>
      <c r="M17">
        <v>367.99157769251707</v>
      </c>
      <c r="N17">
        <v>587.20712552857822</v>
      </c>
      <c r="O17">
        <v>0.75000000000000011</v>
      </c>
      <c r="P17">
        <v>464.63749447785295</v>
      </c>
      <c r="Q17">
        <v>514.33941476337759</v>
      </c>
      <c r="R17">
        <v>0.75000000000000011</v>
      </c>
      <c r="S17">
        <v>315.27378329736467</v>
      </c>
      <c r="T17">
        <v>617.04844786963531</v>
      </c>
      <c r="U17">
        <v>0.75000000000000011</v>
      </c>
      <c r="V17">
        <v>315.27378329736467</v>
      </c>
      <c r="W17">
        <v>617.04844786963531</v>
      </c>
      <c r="Y17">
        <v>0.75000000000000011</v>
      </c>
      <c r="Z17">
        <v>376.7483521311994</v>
      </c>
      <c r="AA17">
        <v>480.44323947217725</v>
      </c>
      <c r="AB17">
        <v>7419.0304093405803</v>
      </c>
      <c r="AC17">
        <v>12418.054942626173</v>
      </c>
      <c r="AE17">
        <v>3174.1234834730108</v>
      </c>
      <c r="AF17">
        <v>3377.5048893698481</v>
      </c>
      <c r="AH17">
        <v>7729.1074639426097</v>
      </c>
      <c r="AI17">
        <v>10243.47847375546</v>
      </c>
      <c r="AK17">
        <v>12876.278957941915</v>
      </c>
      <c r="AL17">
        <v>13519.581329568056</v>
      </c>
      <c r="AN17">
        <v>332.67421605309983</v>
      </c>
      <c r="AO17">
        <v>530.6794086814773</v>
      </c>
      <c r="AP17">
        <v>0.75000000000000011</v>
      </c>
      <c r="AR17">
        <v>332.67421605309983</v>
      </c>
      <c r="AS17">
        <v>530.6794086814773</v>
      </c>
      <c r="AT17">
        <v>0.75000000000000011</v>
      </c>
      <c r="AV17">
        <v>399.892062523579</v>
      </c>
      <c r="AW17">
        <v>510.07587820683085</v>
      </c>
      <c r="AX17">
        <v>0.75000000000000011</v>
      </c>
    </row>
    <row r="18" spans="1:50" x14ac:dyDescent="0.25">
      <c r="A18">
        <v>381.16357927421325</v>
      </c>
      <c r="B18">
        <v>607.22035123943419</v>
      </c>
      <c r="C18" s="1">
        <v>0.75</v>
      </c>
      <c r="D18">
        <v>426.68675201788557</v>
      </c>
      <c r="E18">
        <v>543.43689425701052</v>
      </c>
      <c r="F18">
        <v>0.75</v>
      </c>
      <c r="G18">
        <v>367.27691564885282</v>
      </c>
      <c r="H18">
        <v>585.06074863392109</v>
      </c>
      <c r="I18">
        <v>0.75</v>
      </c>
      <c r="J18">
        <v>450.36922663816927</v>
      </c>
      <c r="K18">
        <v>573.37331060425743</v>
      </c>
      <c r="L18">
        <v>0.75</v>
      </c>
      <c r="M18">
        <v>392.00525530914109</v>
      </c>
      <c r="N18">
        <v>625.26664399314177</v>
      </c>
      <c r="O18">
        <v>0.80000000000000016</v>
      </c>
      <c r="P18">
        <v>494.95410558601088</v>
      </c>
      <c r="Q18">
        <v>547.64058355072655</v>
      </c>
      <c r="R18">
        <v>0.80000000000000016</v>
      </c>
      <c r="S18">
        <v>335.84852865687077</v>
      </c>
      <c r="T18">
        <v>657.05691183209876</v>
      </c>
      <c r="U18">
        <v>0.80000000000000016</v>
      </c>
      <c r="V18">
        <v>335.84852865687077</v>
      </c>
      <c r="W18">
        <v>657.05691183209876</v>
      </c>
      <c r="Y18">
        <v>0.80000000000000016</v>
      </c>
      <c r="Z18">
        <v>402.25306011490841</v>
      </c>
      <c r="AA18">
        <v>512.70437690309097</v>
      </c>
      <c r="AB18">
        <v>7436.491763798922</v>
      </c>
      <c r="AC18">
        <v>12442.225035984748</v>
      </c>
      <c r="AE18">
        <v>3198.5208801442459</v>
      </c>
      <c r="AF18">
        <v>3402.0824881415092</v>
      </c>
      <c r="AH18">
        <v>7744.990542800102</v>
      </c>
      <c r="AI18">
        <v>10258.041285724794</v>
      </c>
      <c r="AK18">
        <v>12888.668658717588</v>
      </c>
      <c r="AL18">
        <v>13522.286668401039</v>
      </c>
      <c r="AN18">
        <v>354.47155186916342</v>
      </c>
      <c r="AO18">
        <v>565.19061212172619</v>
      </c>
      <c r="AP18">
        <v>0.80000000000000016</v>
      </c>
      <c r="AR18">
        <v>354.47155186916342</v>
      </c>
      <c r="AS18">
        <v>565.19061212172619</v>
      </c>
      <c r="AT18">
        <v>0.80000000000000016</v>
      </c>
      <c r="AV18">
        <v>426.91212413397233</v>
      </c>
      <c r="AW18">
        <v>544.27814077387791</v>
      </c>
      <c r="AX18">
        <v>0.80000000000000016</v>
      </c>
    </row>
    <row r="19" spans="1:50" x14ac:dyDescent="0.25">
      <c r="A19">
        <v>406.85237070177226</v>
      </c>
      <c r="B19">
        <v>647.94848071792956</v>
      </c>
      <c r="C19" s="1">
        <v>0.8</v>
      </c>
      <c r="D19">
        <v>454.47136129905778</v>
      </c>
      <c r="E19">
        <v>578.63024250328215</v>
      </c>
      <c r="F19">
        <v>0.8</v>
      </c>
      <c r="G19">
        <v>391.1948851093901</v>
      </c>
      <c r="H19">
        <v>622.96692242860104</v>
      </c>
      <c r="I19">
        <v>0.8</v>
      </c>
      <c r="J19">
        <v>477.56515762926563</v>
      </c>
      <c r="K19">
        <v>607.78997167172236</v>
      </c>
      <c r="L19">
        <v>0.8</v>
      </c>
      <c r="M19">
        <v>415.95673750865222</v>
      </c>
      <c r="N19">
        <v>663.20311299473485</v>
      </c>
      <c r="O19">
        <v>0.8500000000000002</v>
      </c>
      <c r="P19">
        <v>525.1914868777194</v>
      </c>
      <c r="Q19">
        <v>580.8303795179653</v>
      </c>
      <c r="R19">
        <v>0.8500000000000002</v>
      </c>
      <c r="S19">
        <v>356.37020578466695</v>
      </c>
      <c r="T19">
        <v>696.93759687081479</v>
      </c>
      <c r="U19">
        <v>0.8500000000000002</v>
      </c>
      <c r="V19">
        <v>356.37020578466695</v>
      </c>
      <c r="W19">
        <v>696.93759687081479</v>
      </c>
      <c r="Y19">
        <v>0.8500000000000002</v>
      </c>
      <c r="Z19">
        <v>427.79677033364283</v>
      </c>
      <c r="AA19">
        <v>544.99041628520683</v>
      </c>
      <c r="AB19">
        <v>7453.9426977599069</v>
      </c>
      <c r="AC19">
        <v>12466.356291028455</v>
      </c>
      <c r="AE19">
        <v>3222.8744740868351</v>
      </c>
      <c r="AF19">
        <v>3426.5913642007185</v>
      </c>
      <c r="AH19">
        <v>7761.015580827001</v>
      </c>
      <c r="AI19">
        <v>10272.709618506226</v>
      </c>
      <c r="AK19">
        <v>12901.056965031672</v>
      </c>
      <c r="AL19">
        <v>13524.967316673285</v>
      </c>
      <c r="AN19">
        <v>376.22300992630011</v>
      </c>
      <c r="AO19">
        <v>599.60472643501441</v>
      </c>
      <c r="AP19">
        <v>0.8500000000000002</v>
      </c>
      <c r="AR19">
        <v>376.22300992630011</v>
      </c>
      <c r="AS19">
        <v>599.60472643501441</v>
      </c>
      <c r="AT19">
        <v>0.8500000000000002</v>
      </c>
      <c r="AV19">
        <v>453.96791178558226</v>
      </c>
      <c r="AW19">
        <v>578.50124733004725</v>
      </c>
      <c r="AX19">
        <v>0.8500000000000002</v>
      </c>
    </row>
    <row r="20" spans="1:50" x14ac:dyDescent="0.25">
      <c r="A20">
        <v>432.56244647422284</v>
      </c>
      <c r="B20">
        <v>688.68582527805847</v>
      </c>
      <c r="C20" s="1">
        <v>0.85</v>
      </c>
      <c r="D20">
        <v>482.17674199607251</v>
      </c>
      <c r="E20">
        <v>613.69879737860697</v>
      </c>
      <c r="F20">
        <v>0.85</v>
      </c>
      <c r="G20">
        <v>415.04501279198507</v>
      </c>
      <c r="H20">
        <v>660.74103597179021</v>
      </c>
      <c r="I20">
        <v>0.85</v>
      </c>
      <c r="J20">
        <v>504.65478688519119</v>
      </c>
      <c r="K20">
        <v>642.04742857903307</v>
      </c>
      <c r="L20">
        <v>0.85</v>
      </c>
      <c r="M20">
        <v>439.84647656989603</v>
      </c>
      <c r="N20">
        <v>701.0173023601136</v>
      </c>
      <c r="O20">
        <v>0.90000000000000024</v>
      </c>
      <c r="P20">
        <v>555.35017339080821</v>
      </c>
      <c r="Q20">
        <v>613.90944615182218</v>
      </c>
      <c r="R20">
        <v>0.90000000000000024</v>
      </c>
      <c r="S20">
        <v>376.83921233344557</v>
      </c>
      <c r="T20">
        <v>736.69132751356278</v>
      </c>
      <c r="U20">
        <v>0.90000000000000024</v>
      </c>
      <c r="V20">
        <v>376.83921233344557</v>
      </c>
      <c r="W20">
        <v>736.69132751356278</v>
      </c>
      <c r="Y20">
        <v>0.90000000000000024</v>
      </c>
      <c r="Z20">
        <v>453.37999664834916</v>
      </c>
      <c r="AA20">
        <v>577.30196559738715</v>
      </c>
      <c r="AB20">
        <v>7471.3832595115164</v>
      </c>
      <c r="AC20">
        <v>12490.448789953693</v>
      </c>
      <c r="AE20">
        <v>3247.184493177022</v>
      </c>
      <c r="AF20">
        <v>3451.0317906511746</v>
      </c>
      <c r="AH20">
        <v>7777.1831442753455</v>
      </c>
      <c r="AI20">
        <v>10287.483774533681</v>
      </c>
      <c r="AK20">
        <v>12913.443879547238</v>
      </c>
      <c r="AL20">
        <v>13527.623277715042</v>
      </c>
      <c r="AN20">
        <v>397.92888421018239</v>
      </c>
      <c r="AO20">
        <v>633.92226065630189</v>
      </c>
      <c r="AP20">
        <v>0.90000000000000024</v>
      </c>
      <c r="AR20">
        <v>397.92888421018239</v>
      </c>
      <c r="AS20">
        <v>633.92226065630189</v>
      </c>
      <c r="AT20">
        <v>0.90000000000000024</v>
      </c>
      <c r="AV20">
        <v>481.0599681683891</v>
      </c>
      <c r="AW20">
        <v>612.74584774013647</v>
      </c>
      <c r="AX20">
        <v>0.90000000000000024</v>
      </c>
    </row>
    <row r="21" spans="1:50" x14ac:dyDescent="0.25">
      <c r="A21">
        <v>458.29447018082953</v>
      </c>
      <c r="B21">
        <v>729.43340700533167</v>
      </c>
      <c r="C21" s="1">
        <v>0.9</v>
      </c>
      <c r="D21">
        <v>509.80346862826048</v>
      </c>
      <c r="E21">
        <v>648.64334680309616</v>
      </c>
      <c r="F21">
        <v>0.9</v>
      </c>
      <c r="G21">
        <v>438.82781078345533</v>
      </c>
      <c r="H21">
        <v>698.38395919697655</v>
      </c>
      <c r="I21">
        <v>0.9</v>
      </c>
      <c r="J21">
        <v>531.63901098849487</v>
      </c>
      <c r="K21">
        <v>676.1469004518932</v>
      </c>
      <c r="L21">
        <v>0.9</v>
      </c>
      <c r="M21">
        <v>463.67491996992231</v>
      </c>
      <c r="N21">
        <v>738.70997400372835</v>
      </c>
      <c r="O21">
        <v>0.95000000000000029</v>
      </c>
      <c r="P21">
        <v>585.43069483570264</v>
      </c>
      <c r="Q21">
        <v>646.87842069344947</v>
      </c>
      <c r="R21">
        <v>0.95000000000000029</v>
      </c>
      <c r="S21">
        <v>397.25594161499032</v>
      </c>
      <c r="T21">
        <v>776.31891962897566</v>
      </c>
      <c r="U21">
        <v>0.95000000000000029</v>
      </c>
      <c r="V21">
        <v>397.25594161499032</v>
      </c>
      <c r="W21">
        <v>776.31891962897566</v>
      </c>
      <c r="Y21">
        <v>0.95000000000000029</v>
      </c>
      <c r="Z21">
        <v>479.00325363654349</v>
      </c>
      <c r="AA21">
        <v>609.63963300996204</v>
      </c>
      <c r="AB21">
        <v>7488.8134970325727</v>
      </c>
      <c r="AC21">
        <v>12514.502614398189</v>
      </c>
      <c r="AE21">
        <v>3271.4511635929607</v>
      </c>
      <c r="AF21">
        <v>3475.4040385253047</v>
      </c>
      <c r="AH21">
        <v>7793.4938015431362</v>
      </c>
      <c r="AI21">
        <v>10302.364058447327</v>
      </c>
      <c r="AK21">
        <v>12925.829404898235</v>
      </c>
      <c r="AL21">
        <v>13530.254554839796</v>
      </c>
      <c r="AN21">
        <v>419.58946595107568</v>
      </c>
      <c r="AO21">
        <v>668.14371923921249</v>
      </c>
      <c r="AP21">
        <v>0.95000000000000029</v>
      </c>
      <c r="AR21">
        <v>419.58946595107568</v>
      </c>
      <c r="AS21">
        <v>668.14371923921249</v>
      </c>
      <c r="AT21">
        <v>0.95000000000000029</v>
      </c>
      <c r="AV21">
        <v>508.18883651435794</v>
      </c>
      <c r="AW21">
        <v>647.01259184718765</v>
      </c>
      <c r="AX21">
        <v>0.95000000000000029</v>
      </c>
    </row>
    <row r="22" spans="1:50" x14ac:dyDescent="0.25">
      <c r="A22">
        <v>484.04910498522793</v>
      </c>
      <c r="B22">
        <v>770.19224650610659</v>
      </c>
      <c r="C22" s="1">
        <v>0.95</v>
      </c>
      <c r="D22">
        <v>537.3521096043736</v>
      </c>
      <c r="E22">
        <v>683.46467053750382</v>
      </c>
      <c r="F22">
        <v>0.95</v>
      </c>
      <c r="G22">
        <v>462.54378552300415</v>
      </c>
      <c r="H22">
        <v>735.89655273849621</v>
      </c>
      <c r="I22">
        <v>0.95</v>
      </c>
      <c r="J22">
        <v>558.51871561751818</v>
      </c>
      <c r="K22">
        <v>710.08959189632208</v>
      </c>
      <c r="L22">
        <v>0.95</v>
      </c>
      <c r="M22">
        <v>487.44251046307346</v>
      </c>
      <c r="N22">
        <v>776.28188203460502</v>
      </c>
      <c r="O22">
        <v>1.0000000000000002</v>
      </c>
      <c r="P22">
        <v>615.43357567642533</v>
      </c>
      <c r="Q22">
        <v>679.73793421865889</v>
      </c>
      <c r="R22">
        <v>1.0000000000000002</v>
      </c>
      <c r="S22">
        <v>417.62078267480922</v>
      </c>
      <c r="T22">
        <v>815.82118054574005</v>
      </c>
      <c r="U22">
        <v>1.0000000000000002</v>
      </c>
      <c r="V22">
        <v>417.62078267480922</v>
      </c>
      <c r="W22">
        <v>815.82118054574005</v>
      </c>
      <c r="Y22">
        <v>1.0000000000000002</v>
      </c>
      <c r="Z22">
        <v>504.6677523523922</v>
      </c>
      <c r="AA22">
        <v>642.00490439207749</v>
      </c>
      <c r="AB22">
        <v>7506.2334579952385</v>
      </c>
      <c r="AC22">
        <v>12538.517845445633</v>
      </c>
      <c r="AE22">
        <v>3295.6747098310257</v>
      </c>
      <c r="AF22">
        <v>3499.7083768040961</v>
      </c>
      <c r="AH22">
        <v>7809.9481232109729</v>
      </c>
      <c r="AI22">
        <v>10317.350777114223</v>
      </c>
      <c r="AK22">
        <v>12938.213543689746</v>
      </c>
      <c r="AL22">
        <v>13532.861151344492</v>
      </c>
      <c r="AN22">
        <v>441.20504366640375</v>
      </c>
      <c r="AO22">
        <v>702.26960210952006</v>
      </c>
      <c r="AP22">
        <v>1.0000000000000002</v>
      </c>
      <c r="AR22">
        <v>441.20504366640375</v>
      </c>
      <c r="AS22">
        <v>702.26960210952006</v>
      </c>
      <c r="AT22">
        <v>1.0000000000000002</v>
      </c>
      <c r="AV22">
        <v>535.35575597679542</v>
      </c>
      <c r="AW22">
        <v>681.30300727330189</v>
      </c>
      <c r="AX22">
        <v>1.0000000000000002</v>
      </c>
    </row>
    <row r="23" spans="1:50" x14ac:dyDescent="0.25">
      <c r="A23">
        <v>509.82701368535754</v>
      </c>
      <c r="B23">
        <v>810.96336297691073</v>
      </c>
      <c r="C23" s="1">
        <v>1</v>
      </c>
      <c r="D23">
        <v>564.8232273209843</v>
      </c>
      <c r="E23">
        <v>718.16354029508886</v>
      </c>
      <c r="F23">
        <v>1</v>
      </c>
      <c r="G23">
        <v>486.19343789746557</v>
      </c>
      <c r="H23">
        <v>773.27966806261179</v>
      </c>
      <c r="I23">
        <v>1</v>
      </c>
      <c r="J23">
        <v>585.29477573831059</v>
      </c>
      <c r="K23">
        <v>743.87669322982174</v>
      </c>
      <c r="L23">
        <v>1</v>
      </c>
      <c r="M23">
        <v>511.14968615715907</v>
      </c>
      <c r="N23">
        <v>813.7337728613054</v>
      </c>
      <c r="O23">
        <v>1.0500000000000003</v>
      </c>
      <c r="P23">
        <v>645.35933520891285</v>
      </c>
      <c r="Q23">
        <v>712.48861171675594</v>
      </c>
      <c r="R23">
        <v>1.0500000000000003</v>
      </c>
      <c r="S23">
        <v>437.93412036383279</v>
      </c>
      <c r="T23">
        <v>855.19890916963277</v>
      </c>
      <c r="U23">
        <v>1.0500000000000003</v>
      </c>
      <c r="V23">
        <v>437.93412036383279</v>
      </c>
      <c r="W23">
        <v>855.19890916963277</v>
      </c>
      <c r="Y23">
        <v>1.0500000000000003</v>
      </c>
      <c r="Z23">
        <v>530.37568554879635</v>
      </c>
      <c r="AA23">
        <v>674.40050132829367</v>
      </c>
      <c r="AB23">
        <v>7523.6431897674902</v>
      </c>
      <c r="AC23">
        <v>12562.494563630251</v>
      </c>
      <c r="AE23">
        <v>3319.8553547219226</v>
      </c>
      <c r="AF23">
        <v>3523.9450724366948</v>
      </c>
      <c r="AH23">
        <v>7826.5466820788415</v>
      </c>
      <c r="AI23">
        <v>10332.444239649163</v>
      </c>
      <c r="AK23">
        <v>12950.596298498243</v>
      </c>
      <c r="AL23">
        <v>13535.443070509773</v>
      </c>
      <c r="AN23">
        <v>462.77590320156679</v>
      </c>
      <c r="AO23">
        <v>736.30040471778034</v>
      </c>
      <c r="AP23">
        <v>1.0500000000000003</v>
      </c>
      <c r="AR23">
        <v>462.77590320156679</v>
      </c>
      <c r="AS23">
        <v>736.30040471778034</v>
      </c>
      <c r="AT23">
        <v>1.0500000000000003</v>
      </c>
      <c r="AV23">
        <v>562.56294662827383</v>
      </c>
      <c r="AW23">
        <v>715.61985757247555</v>
      </c>
      <c r="AX23">
        <v>1.0500000000000003</v>
      </c>
    </row>
    <row r="24" spans="1:50" x14ac:dyDescent="0.25">
      <c r="A24">
        <v>535.62885877132271</v>
      </c>
      <c r="B24">
        <v>851.74777427338449</v>
      </c>
      <c r="C24" s="1">
        <v>1.05</v>
      </c>
      <c r="D24">
        <v>592.21737825757361</v>
      </c>
      <c r="E24">
        <v>752.74071985141813</v>
      </c>
      <c r="F24">
        <v>1.05</v>
      </c>
      <c r="G24">
        <v>509.77726333312995</v>
      </c>
      <c r="H24">
        <v>810.53414759613804</v>
      </c>
      <c r="I24">
        <v>1.05</v>
      </c>
      <c r="J24">
        <v>611.96805579068632</v>
      </c>
      <c r="K24">
        <v>777.50938070760981</v>
      </c>
      <c r="L24">
        <v>1.05</v>
      </c>
      <c r="M24">
        <v>534.79688058699855</v>
      </c>
      <c r="N24">
        <v>851.06638529501993</v>
      </c>
      <c r="O24">
        <v>1.1000000000000003</v>
      </c>
      <c r="P24">
        <v>675.20848763688821</v>
      </c>
      <c r="Q24">
        <v>745.13107216801563</v>
      </c>
      <c r="R24">
        <v>1.1000000000000003</v>
      </c>
      <c r="S24">
        <v>458.1963354074735</v>
      </c>
      <c r="T24">
        <v>894.45289609845452</v>
      </c>
      <c r="U24">
        <v>1.1000000000000003</v>
      </c>
      <c r="V24">
        <v>458.1963354074735</v>
      </c>
      <c r="W24">
        <v>894.45289609845452</v>
      </c>
      <c r="Y24">
        <v>1.1000000000000003</v>
      </c>
      <c r="Z24">
        <v>556.12934563471424</v>
      </c>
      <c r="AA24">
        <v>706.82926710724746</v>
      </c>
      <c r="AB24">
        <v>7541.0427394155677</v>
      </c>
      <c r="AC24">
        <v>12586.432848941347</v>
      </c>
      <c r="AE24">
        <v>3343.9933194466093</v>
      </c>
      <c r="AF24">
        <v>3548.1143903597731</v>
      </c>
      <c r="AH24">
        <v>7843.2900532030553</v>
      </c>
      <c r="AI24">
        <v>10347.644757435715</v>
      </c>
      <c r="AK24">
        <v>12962.977671871844</v>
      </c>
      <c r="AL24">
        <v>13538.000315600197</v>
      </c>
      <c r="AN24">
        <v>484.30232776919848</v>
      </c>
      <c r="AO24">
        <v>770.2366180911348</v>
      </c>
      <c r="AP24">
        <v>1.1000000000000003</v>
      </c>
      <c r="AR24">
        <v>484.30232776919848</v>
      </c>
      <c r="AS24">
        <v>770.2366180911348</v>
      </c>
      <c r="AT24">
        <v>1.1000000000000003</v>
      </c>
      <c r="AV24">
        <v>589.81272785017279</v>
      </c>
      <c r="AW24">
        <v>749.96602787268023</v>
      </c>
      <c r="AX24">
        <v>1.1000000000000003</v>
      </c>
    </row>
    <row r="25" spans="1:50" x14ac:dyDescent="0.25">
      <c r="A25">
        <v>561.45530248145803</v>
      </c>
      <c r="B25">
        <v>892.54649697885861</v>
      </c>
      <c r="C25" s="1">
        <v>1.1000000000000001</v>
      </c>
      <c r="D25">
        <v>619.535113068599</v>
      </c>
      <c r="E25">
        <v>787.19696515216992</v>
      </c>
      <c r="F25">
        <v>1.1000000000000001</v>
      </c>
      <c r="G25">
        <v>533.29575188446711</v>
      </c>
      <c r="H25">
        <v>847.66082485268475</v>
      </c>
      <c r="I25">
        <v>1.1000000000000001</v>
      </c>
      <c r="J25">
        <v>638.53940986882253</v>
      </c>
      <c r="K25">
        <v>810.98881674406482</v>
      </c>
      <c r="L25">
        <v>1.1000000000000001</v>
      </c>
      <c r="M25">
        <v>558.38452278556861</v>
      </c>
      <c r="N25">
        <v>888.28045065084575</v>
      </c>
      <c r="O25">
        <v>1.1500000000000004</v>
      </c>
      <c r="P25">
        <v>704.98154214549311</v>
      </c>
      <c r="Q25">
        <v>777.66592861983747</v>
      </c>
      <c r="R25">
        <v>1.1500000000000004</v>
      </c>
      <c r="S25">
        <v>478.40780447229412</v>
      </c>
      <c r="T25">
        <v>933.58392373491654</v>
      </c>
      <c r="U25">
        <v>1.1500000000000004</v>
      </c>
      <c r="V25">
        <v>478.40780447229412</v>
      </c>
      <c r="W25">
        <v>933.58392373491654</v>
      </c>
      <c r="Y25">
        <v>1.1500000000000004</v>
      </c>
      <c r="Z25">
        <v>581.93103069985227</v>
      </c>
      <c r="AA25">
        <v>739.2940481097819</v>
      </c>
      <c r="AB25">
        <v>7558.4321537064016</v>
      </c>
      <c r="AC25">
        <v>12610.332780827788</v>
      </c>
      <c r="AE25">
        <v>3368.0888235520242</v>
      </c>
      <c r="AF25">
        <v>3572.2165935166695</v>
      </c>
      <c r="AH25">
        <v>7860.1798649194152</v>
      </c>
      <c r="AI25">
        <v>10362.953596933337</v>
      </c>
      <c r="AK25">
        <v>12975.357666330556</v>
      </c>
      <c r="AL25">
        <v>13540.532889864468</v>
      </c>
      <c r="AN25">
        <v>505.78459798701999</v>
      </c>
      <c r="AO25">
        <v>804.07872888431075</v>
      </c>
      <c r="AP25">
        <v>1.1500000000000004</v>
      </c>
      <c r="AR25">
        <v>505.78459798701999</v>
      </c>
      <c r="AS25">
        <v>804.07872888431075</v>
      </c>
      <c r="AT25">
        <v>1.1500000000000004</v>
      </c>
      <c r="AV25">
        <v>617.10742441312732</v>
      </c>
      <c r="AW25">
        <v>784.34440623282376</v>
      </c>
      <c r="AX25">
        <v>1.1500000000000004</v>
      </c>
    </row>
    <row r="26" spans="1:50" x14ac:dyDescent="0.25">
      <c r="A26">
        <v>587.30776584514729</v>
      </c>
      <c r="B26">
        <v>933.36174487150561</v>
      </c>
      <c r="C26" s="1">
        <v>1.1499999999999999</v>
      </c>
      <c r="D26">
        <v>646.77697667279165</v>
      </c>
      <c r="E26">
        <v>821.53302441899405</v>
      </c>
      <c r="F26">
        <v>1.1499999999999999</v>
      </c>
      <c r="G26">
        <v>556.7493883200143</v>
      </c>
      <c r="H26">
        <v>884.66052455658246</v>
      </c>
      <c r="I26">
        <v>1.1499999999999999</v>
      </c>
      <c r="J26">
        <v>665.00968189674734</v>
      </c>
      <c r="K26">
        <v>844.31615012952386</v>
      </c>
      <c r="L26">
        <v>1.1499999999999999</v>
      </c>
      <c r="M26">
        <v>581.91303735295492</v>
      </c>
      <c r="N26">
        <v>925.37669284729611</v>
      </c>
      <c r="O26">
        <v>1.2000000000000004</v>
      </c>
      <c r="P26">
        <v>734.67900297285405</v>
      </c>
      <c r="Q26">
        <v>810.09378826161537</v>
      </c>
      <c r="R26">
        <v>1.2000000000000004</v>
      </c>
      <c r="S26">
        <v>498.56890023049414</v>
      </c>
      <c r="T26">
        <v>972.59276639753352</v>
      </c>
      <c r="U26">
        <v>1.2000000000000004</v>
      </c>
      <c r="V26">
        <v>498.56890023049414</v>
      </c>
      <c r="W26">
        <v>972.59276639753352</v>
      </c>
      <c r="Y26">
        <v>1.2000000000000004</v>
      </c>
      <c r="Z26">
        <v>607.78304480194186</v>
      </c>
      <c r="AA26">
        <v>771.79769416064403</v>
      </c>
      <c r="AB26">
        <v>7575.8114791100124</v>
      </c>
      <c r="AC26">
        <v>12634.194438202449</v>
      </c>
      <c r="AE26">
        <v>3392.1420849666306</v>
      </c>
      <c r="AF26">
        <v>3596.2519428763048</v>
      </c>
      <c r="AH26">
        <v>7877.2188953058221</v>
      </c>
      <c r="AI26">
        <v>10378.37306350062</v>
      </c>
      <c r="AK26">
        <v>12987.736284366531</v>
      </c>
      <c r="AL26">
        <v>13543.04079653565</v>
      </c>
      <c r="AN26">
        <v>527.2229919144221</v>
      </c>
      <c r="AO26">
        <v>837.82721942984028</v>
      </c>
      <c r="AP26">
        <v>1.2000000000000004</v>
      </c>
      <c r="AR26">
        <v>527.2229919144221</v>
      </c>
      <c r="AS26">
        <v>837.82721942984028</v>
      </c>
      <c r="AT26">
        <v>1.2000000000000004</v>
      </c>
      <c r="AV26">
        <v>644.44936677130931</v>
      </c>
      <c r="AW26">
        <v>818.75788400221268</v>
      </c>
      <c r="AX26">
        <v>1.2000000000000004</v>
      </c>
    </row>
    <row r="27" spans="1:50" x14ac:dyDescent="0.25">
      <c r="A27">
        <v>613.18849455204258</v>
      </c>
      <c r="B27">
        <v>974.19703122237502</v>
      </c>
      <c r="C27" s="1">
        <v>1.2</v>
      </c>
      <c r="D27">
        <v>673.94350833989245</v>
      </c>
      <c r="E27">
        <v>855.74963825348186</v>
      </c>
      <c r="F27">
        <v>1.2</v>
      </c>
      <c r="G27">
        <v>580.1386522056556</v>
      </c>
      <c r="H27">
        <v>921.5340627645528</v>
      </c>
      <c r="I27">
        <v>1.2</v>
      </c>
      <c r="J27">
        <v>691.3797057990206</v>
      </c>
      <c r="K27">
        <v>877.49251624256522</v>
      </c>
      <c r="L27">
        <v>1.2</v>
      </c>
      <c r="M27">
        <v>605.38284452328026</v>
      </c>
      <c r="N27">
        <v>962.35582850408787</v>
      </c>
      <c r="O27">
        <v>1.2500000000000004</v>
      </c>
      <c r="P27">
        <v>764.30136947973062</v>
      </c>
      <c r="Q27">
        <v>842.41525249835547</v>
      </c>
      <c r="R27">
        <v>1.2500000000000004</v>
      </c>
      <c r="S27">
        <v>518.67999142239205</v>
      </c>
      <c r="T27">
        <v>1011.4801904295729</v>
      </c>
      <c r="U27">
        <v>1.2500000000000004</v>
      </c>
      <c r="V27">
        <v>518.67999142239205</v>
      </c>
      <c r="W27">
        <v>1011.4801904295729</v>
      </c>
      <c r="Y27">
        <v>1.2500000000000004</v>
      </c>
      <c r="Z27">
        <v>633.68769825531615</v>
      </c>
      <c r="AA27">
        <v>804.3430588823702</v>
      </c>
      <c r="AB27">
        <v>7593.1807618018902</v>
      </c>
      <c r="AC27">
        <v>12658.017899446619</v>
      </c>
      <c r="AE27">
        <v>3416.1533200157737</v>
      </c>
      <c r="AF27">
        <v>3620.2206974518776</v>
      </c>
      <c r="AH27">
        <v>7894.4099675895595</v>
      </c>
      <c r="AI27">
        <v>10393.905497444741</v>
      </c>
      <c r="AK27">
        <v>13000.113528444301</v>
      </c>
      <c r="AL27">
        <v>13545.524038831392</v>
      </c>
      <c r="AN27">
        <v>548.61778508788916</v>
      </c>
      <c r="AO27">
        <v>871.48256778751909</v>
      </c>
      <c r="AP27">
        <v>1.2500000000000004</v>
      </c>
      <c r="AR27">
        <v>548.61778508788916</v>
      </c>
      <c r="AS27">
        <v>871.48256778751909</v>
      </c>
      <c r="AT27">
        <v>1.2500000000000004</v>
      </c>
      <c r="AV27">
        <v>671.84089135782585</v>
      </c>
      <c r="AW27">
        <v>853.20935618202247</v>
      </c>
      <c r="AX27">
        <v>1.2500000000000004</v>
      </c>
    </row>
    <row r="28" spans="1:50" x14ac:dyDescent="0.25">
      <c r="A28">
        <v>639.09975921903174</v>
      </c>
      <c r="B28">
        <v>1015.055904762316</v>
      </c>
      <c r="C28" s="1">
        <v>1.25</v>
      </c>
      <c r="D28">
        <v>701.03524177500958</v>
      </c>
      <c r="E28">
        <v>889.84753973929412</v>
      </c>
      <c r="F28">
        <v>1.25</v>
      </c>
      <c r="G28">
        <v>603.46401798548754</v>
      </c>
      <c r="H28">
        <v>958.28224698518181</v>
      </c>
      <c r="I28">
        <v>1.25</v>
      </c>
      <c r="J28">
        <v>717.65030566687756</v>
      </c>
      <c r="K28">
        <v>910.51903725790305</v>
      </c>
      <c r="L28">
        <v>1.25</v>
      </c>
      <c r="M28">
        <v>628.79436022975597</v>
      </c>
      <c r="N28">
        <v>999.21856703824778</v>
      </c>
      <c r="O28">
        <v>1.3000000000000005</v>
      </c>
      <c r="P28">
        <v>793.84913621737644</v>
      </c>
      <c r="Q28">
        <v>874.63091702307463</v>
      </c>
      <c r="R28">
        <v>1.3000000000000005</v>
      </c>
      <c r="S28">
        <v>538.74144291705704</v>
      </c>
      <c r="T28">
        <v>1050.2469543061068</v>
      </c>
      <c r="U28">
        <v>1.3000000000000005</v>
      </c>
      <c r="V28">
        <v>538.74144291705704</v>
      </c>
      <c r="W28">
        <v>1050.2469543061068</v>
      </c>
      <c r="Y28">
        <v>1.3000000000000005</v>
      </c>
      <c r="Z28">
        <v>659.64730792097748</v>
      </c>
      <c r="AA28">
        <v>836.93300005149592</v>
      </c>
      <c r="AB28">
        <v>7610.5400476653494</v>
      </c>
      <c r="AC28">
        <v>12681.803242414355</v>
      </c>
      <c r="AE28">
        <v>3440.1227434368589</v>
      </c>
      <c r="AF28">
        <v>3644.1231143193422</v>
      </c>
      <c r="AH28">
        <v>7911.7559210973559</v>
      </c>
      <c r="AI28">
        <v>10409.553247531341</v>
      </c>
      <c r="AK28">
        <v>13012.489401001019</v>
      </c>
      <c r="AL28">
        <v>13547.98261995414</v>
      </c>
      <c r="AN28">
        <v>569.96925055536042</v>
      </c>
      <c r="AO28">
        <v>905.04524779312237</v>
      </c>
      <c r="AP28">
        <v>1.3000000000000005</v>
      </c>
      <c r="AR28">
        <v>569.96925055536042</v>
      </c>
      <c r="AS28">
        <v>905.04524779312237</v>
      </c>
      <c r="AT28">
        <v>1.3000000000000005</v>
      </c>
      <c r="AV28">
        <v>699.28434088143115</v>
      </c>
      <c r="AW28">
        <v>887.70172178891551</v>
      </c>
      <c r="AX28">
        <v>1.3000000000000005</v>
      </c>
    </row>
    <row r="29" spans="1:50" x14ac:dyDescent="0.25">
      <c r="A29">
        <v>665.04383435529576</v>
      </c>
      <c r="B29">
        <v>1055.9419164336696</v>
      </c>
      <c r="C29" s="1">
        <v>1.3</v>
      </c>
      <c r="D29">
        <v>728.05270520075408</v>
      </c>
      <c r="E29">
        <v>923.82745454249437</v>
      </c>
      <c r="F29">
        <v>1.3</v>
      </c>
      <c r="G29">
        <v>626.72595506043899</v>
      </c>
      <c r="H29">
        <v>994.9058762962519</v>
      </c>
      <c r="I29">
        <v>1.3</v>
      </c>
      <c r="J29">
        <v>743.82229592007218</v>
      </c>
      <c r="K29">
        <v>943.3968223500159</v>
      </c>
      <c r="L29">
        <v>1.3</v>
      </c>
      <c r="M29">
        <v>652.14799616798416</v>
      </c>
      <c r="N29">
        <v>1035.9656107585799</v>
      </c>
      <c r="O29">
        <v>1.3500000000000005</v>
      </c>
      <c r="P29">
        <v>823.3227929937251</v>
      </c>
      <c r="Q29">
        <v>906.74137188800739</v>
      </c>
      <c r="R29">
        <v>1.3500000000000005</v>
      </c>
      <c r="S29">
        <v>558.75361577122112</v>
      </c>
      <c r="T29">
        <v>1088.8938087392139</v>
      </c>
      <c r="U29">
        <v>1.3500000000000005</v>
      </c>
      <c r="V29">
        <v>558.75361577122112</v>
      </c>
      <c r="W29">
        <v>1088.8938087392139</v>
      </c>
      <c r="Y29">
        <v>1.3500000000000005</v>
      </c>
      <c r="Z29">
        <v>685.66419749833517</v>
      </c>
      <c r="AA29">
        <v>869.57037995723067</v>
      </c>
      <c r="AB29">
        <v>7627.8893822938599</v>
      </c>
      <c r="AC29">
        <v>12705.550544436797</v>
      </c>
      <c r="AE29">
        <v>3464.050568394347</v>
      </c>
      <c r="AF29">
        <v>3667.9594486356718</v>
      </c>
      <c r="AH29">
        <v>7929.2596115617171</v>
      </c>
      <c r="AI29">
        <v>10425.31867130438</v>
      </c>
      <c r="AK29">
        <v>13024.863904446702</v>
      </c>
      <c r="AL29">
        <v>13550.416543091347</v>
      </c>
      <c r="AN29">
        <v>591.27765890961257</v>
      </c>
      <c r="AO29">
        <v>938.51572910639777</v>
      </c>
      <c r="AP29">
        <v>1.3500000000000005</v>
      </c>
      <c r="AR29">
        <v>591.27765890961257</v>
      </c>
      <c r="AS29">
        <v>938.51572910639777</v>
      </c>
      <c r="AT29">
        <v>1.3500000000000005</v>
      </c>
      <c r="AV29">
        <v>726.78206462473861</v>
      </c>
      <c r="AW29">
        <v>922.23788422094788</v>
      </c>
      <c r="AX29">
        <v>1.3500000000000005</v>
      </c>
    </row>
    <row r="30" spans="1:50" x14ac:dyDescent="0.25">
      <c r="A30">
        <v>691.02299869740602</v>
      </c>
      <c r="B30">
        <v>1096.858619901702</v>
      </c>
      <c r="C30" s="1">
        <v>1.35</v>
      </c>
      <c r="D30">
        <v>754.9964214372925</v>
      </c>
      <c r="E30">
        <v>957.6901010101318</v>
      </c>
      <c r="F30">
        <v>1.35</v>
      </c>
      <c r="G30">
        <v>649.92492786479124</v>
      </c>
      <c r="H30">
        <v>1031.4057414599847</v>
      </c>
      <c r="I30">
        <v>1.35</v>
      </c>
      <c r="J30">
        <v>769.89648146463571</v>
      </c>
      <c r="K30">
        <v>976.12696789262509</v>
      </c>
      <c r="L30">
        <v>1.35</v>
      </c>
      <c r="M30">
        <v>675.44415985762339</v>
      </c>
      <c r="N30">
        <v>1072.5976549585314</v>
      </c>
      <c r="O30">
        <v>1.4000000000000006</v>
      </c>
      <c r="P30">
        <v>852.7228249380006</v>
      </c>
      <c r="Q30">
        <v>938.74720157465117</v>
      </c>
      <c r="R30">
        <v>1.4000000000000006</v>
      </c>
      <c r="S30">
        <v>578.71686728658847</v>
      </c>
      <c r="T30">
        <v>1127.4214967813728</v>
      </c>
      <c r="U30">
        <v>1.4000000000000006</v>
      </c>
      <c r="V30">
        <v>578.71686728658847</v>
      </c>
      <c r="W30">
        <v>1127.4214967813728</v>
      </c>
      <c r="Y30">
        <v>1.4000000000000006</v>
      </c>
      <c r="Z30">
        <v>711.74069781878734</v>
      </c>
      <c r="AA30">
        <v>902.25806576273601</v>
      </c>
      <c r="AB30">
        <v>7645.2288109933552</v>
      </c>
      <c r="AC30">
        <v>12729.259882326443</v>
      </c>
      <c r="AE30">
        <v>3487.9370064945783</v>
      </c>
      <c r="AF30">
        <v>3691.7299536569089</v>
      </c>
      <c r="AH30">
        <v>7946.923911433576</v>
      </c>
      <c r="AI30">
        <v>10441.204135410526</v>
      </c>
      <c r="AK30">
        <v>13037.237041164453</v>
      </c>
      <c r="AL30">
        <v>13552.825811415689</v>
      </c>
      <c r="AN30">
        <v>612.543278320735</v>
      </c>
      <c r="AO30">
        <v>971.89447725835009</v>
      </c>
      <c r="AP30">
        <v>1.4000000000000006</v>
      </c>
      <c r="AR30">
        <v>612.543278320735</v>
      </c>
      <c r="AS30">
        <v>971.89447725835009</v>
      </c>
      <c r="AT30">
        <v>1.4000000000000006</v>
      </c>
      <c r="AV30">
        <v>754.33641874411205</v>
      </c>
      <c r="AW30">
        <v>956.8207516259065</v>
      </c>
      <c r="AX30">
        <v>1.4000000000000006</v>
      </c>
    </row>
    <row r="31" spans="1:50" x14ac:dyDescent="0.25">
      <c r="A31">
        <v>717.03953554490488</v>
      </c>
      <c r="B31">
        <v>1137.8095720676877</v>
      </c>
      <c r="C31" s="1">
        <v>1.4</v>
      </c>
      <c r="D31">
        <v>781.86690798043583</v>
      </c>
      <c r="E31">
        <v>991.43619026711644</v>
      </c>
      <c r="F31">
        <v>1.4</v>
      </c>
      <c r="G31">
        <v>673.0613959407267</v>
      </c>
      <c r="H31">
        <v>1067.7826250362457</v>
      </c>
      <c r="I31">
        <v>1.4</v>
      </c>
      <c r="J31">
        <v>795.87365784674284</v>
      </c>
      <c r="K31">
        <v>1008.7105576541356</v>
      </c>
      <c r="L31">
        <v>1.4</v>
      </c>
      <c r="M31">
        <v>698.68325470251523</v>
      </c>
      <c r="N31">
        <v>1109.1153880074946</v>
      </c>
      <c r="O31">
        <v>1.4500000000000006</v>
      </c>
      <c r="P31">
        <v>882.04971256383976</v>
      </c>
      <c r="Q31">
        <v>970.64898506267548</v>
      </c>
      <c r="R31">
        <v>1.4500000000000006</v>
      </c>
      <c r="S31">
        <v>598.63155106564227</v>
      </c>
      <c r="T31">
        <v>1165.8307539270891</v>
      </c>
      <c r="U31">
        <v>1.4500000000000006</v>
      </c>
      <c r="V31">
        <v>598.63155106564227</v>
      </c>
      <c r="W31">
        <v>1165.8307539270891</v>
      </c>
      <c r="Y31">
        <v>1.4500000000000006</v>
      </c>
      <c r="Z31">
        <v>737.87914714131375</v>
      </c>
      <c r="AA31">
        <v>934.9989298691504</v>
      </c>
      <c r="AB31">
        <v>7662.558378784518</v>
      </c>
      <c r="AC31">
        <v>12752.931332381379</v>
      </c>
      <c r="AE31">
        <v>3511.7822678004181</v>
      </c>
      <c r="AF31">
        <v>3715.4348807560095</v>
      </c>
      <c r="AH31">
        <v>7964.7517102014463</v>
      </c>
      <c r="AI31">
        <v>10457.212015928191</v>
      </c>
      <c r="AK31">
        <v>13049.608813510706</v>
      </c>
      <c r="AL31">
        <v>13555.210428085269</v>
      </c>
      <c r="AN31">
        <v>633.76637456776223</v>
      </c>
      <c r="AO31">
        <v>1005.1819536978352</v>
      </c>
      <c r="AP31">
        <v>1.4500000000000006</v>
      </c>
      <c r="AR31">
        <v>633.76637456776223</v>
      </c>
      <c r="AS31">
        <v>1005.1819536978352</v>
      </c>
      <c r="AT31">
        <v>1.4500000000000006</v>
      </c>
      <c r="AV31">
        <v>781.9497665714058</v>
      </c>
      <c r="AW31">
        <v>991.4532372722191</v>
      </c>
      <c r="AX31">
        <v>1.4500000000000006</v>
      </c>
    </row>
    <row r="32" spans="1:50" x14ac:dyDescent="0.25">
      <c r="A32">
        <v>743.09573309660357</v>
      </c>
      <c r="B32">
        <v>1178.7983335838603</v>
      </c>
      <c r="C32" s="1">
        <v>1.45</v>
      </c>
      <c r="D32">
        <v>808.66467707787433</v>
      </c>
      <c r="E32">
        <v>1025.0664263114268</v>
      </c>
      <c r="F32">
        <v>1.45</v>
      </c>
      <c r="G32">
        <v>696.13581401101965</v>
      </c>
      <c r="H32">
        <v>1104.0373014937593</v>
      </c>
      <c r="I32">
        <v>1.45</v>
      </c>
      <c r="J32">
        <v>821.75461140285995</v>
      </c>
      <c r="K32">
        <v>1041.1486629891467</v>
      </c>
      <c r="L32">
        <v>1.45</v>
      </c>
      <c r="M32">
        <v>721.86568004935907</v>
      </c>
      <c r="N32">
        <v>1145.5194914405799</v>
      </c>
      <c r="O32">
        <v>1.5000000000000007</v>
      </c>
      <c r="P32">
        <v>911.30393183100466</v>
      </c>
      <c r="Q32">
        <v>1002.4472958977216</v>
      </c>
      <c r="R32">
        <v>1.5000000000000007</v>
      </c>
      <c r="S32">
        <v>618.49801706603773</v>
      </c>
      <c r="T32">
        <v>1204.1223082127967</v>
      </c>
      <c r="U32">
        <v>1.5000000000000007</v>
      </c>
      <c r="V32">
        <v>618.49801706603773</v>
      </c>
      <c r="W32">
        <v>1204.1223082127967</v>
      </c>
      <c r="Y32">
        <v>1.5000000000000007</v>
      </c>
      <c r="Z32">
        <v>764.08189145024187</v>
      </c>
      <c r="AA32">
        <v>967.79585028250096</v>
      </c>
      <c r="AB32">
        <v>7679.8781304050472</v>
      </c>
      <c r="AC32">
        <v>12776.564970389461</v>
      </c>
      <c r="AE32">
        <v>3535.5865608457329</v>
      </c>
      <c r="AF32">
        <v>3739.0744794404786</v>
      </c>
      <c r="AH32">
        <v>7982.7459147172658</v>
      </c>
      <c r="AI32">
        <v>10473.344698701318</v>
      </c>
      <c r="AK32">
        <v>13061.97922381544</v>
      </c>
      <c r="AL32">
        <v>13557.570396243826</v>
      </c>
      <c r="AN32">
        <v>654.94721106951681</v>
      </c>
      <c r="AO32">
        <v>1038.3786158374764</v>
      </c>
      <c r="AP32">
        <v>1.5000000000000007</v>
      </c>
      <c r="AR32">
        <v>654.94721106951681</v>
      </c>
      <c r="AS32">
        <v>1038.3786158374764</v>
      </c>
      <c r="AT32">
        <v>1.5000000000000007</v>
      </c>
      <c r="AV32">
        <v>809.62447891772035</v>
      </c>
      <c r="AW32">
        <v>1026.1382599225819</v>
      </c>
      <c r="AX32">
        <v>1.5000000000000007</v>
      </c>
    </row>
    <row r="33" spans="1:50" x14ac:dyDescent="0.25">
      <c r="A33">
        <v>769.19388478781957</v>
      </c>
      <c r="B33">
        <v>1219.8284693704597</v>
      </c>
      <c r="C33" s="1">
        <v>1.5</v>
      </c>
      <c r="D33">
        <v>835.39023580365142</v>
      </c>
      <c r="E33">
        <v>1058.5815061076883</v>
      </c>
      <c r="F33">
        <v>1.5</v>
      </c>
      <c r="G33">
        <v>719.14863204996914</v>
      </c>
      <c r="H33">
        <v>1140.1705373193795</v>
      </c>
      <c r="I33">
        <v>1.5</v>
      </c>
      <c r="J33">
        <v>847.5401194063362</v>
      </c>
      <c r="K33">
        <v>1073.4423430261356</v>
      </c>
      <c r="L33">
        <v>1.5</v>
      </c>
      <c r="M33">
        <v>744.99183124501315</v>
      </c>
      <c r="N33">
        <v>1181.8106400468948</v>
      </c>
      <c r="O33">
        <v>1.5500000000000007</v>
      </c>
      <c r="P33">
        <v>940.48595420575577</v>
      </c>
      <c r="Q33">
        <v>1034.142702258117</v>
      </c>
      <c r="R33">
        <v>1.5500000000000007</v>
      </c>
      <c r="S33">
        <v>638.31661165366177</v>
      </c>
      <c r="T33">
        <v>1242.2968803150707</v>
      </c>
      <c r="U33">
        <v>1.5500000000000007</v>
      </c>
      <c r="V33">
        <v>638.31661165366177</v>
      </c>
      <c r="W33">
        <v>1242.2968803150707</v>
      </c>
      <c r="Y33">
        <v>1.5500000000000007</v>
      </c>
      <c r="Z33">
        <v>790.35128475534532</v>
      </c>
      <c r="AA33">
        <v>1000.6517109836474</v>
      </c>
      <c r="AB33">
        <v>7697.1881103118967</v>
      </c>
      <c r="AC33">
        <v>12800.160871632479</v>
      </c>
      <c r="AE33">
        <v>3559.3500926496972</v>
      </c>
      <c r="AF33">
        <v>3762.6489973698049</v>
      </c>
      <c r="AH33">
        <v>8000.9094495291183</v>
      </c>
      <c r="AI33">
        <v>10489.604579678051</v>
      </c>
      <c r="AK33">
        <v>13074.348274382413</v>
      </c>
      <c r="AL33">
        <v>13559.905719020937</v>
      </c>
      <c r="AN33">
        <v>676.08604891471373</v>
      </c>
      <c r="AO33">
        <v>1071.4849170989194</v>
      </c>
      <c r="AP33">
        <v>1.5500000000000007</v>
      </c>
      <c r="AR33">
        <v>676.08604891471373</v>
      </c>
      <c r="AS33">
        <v>1071.4849170989194</v>
      </c>
      <c r="AT33">
        <v>1.5500000000000007</v>
      </c>
      <c r="AV33">
        <v>837.36293437933546</v>
      </c>
      <c r="AW33">
        <v>1060.878744210449</v>
      </c>
      <c r="AX33">
        <v>1.5500000000000007</v>
      </c>
    </row>
    <row r="34" spans="1:50" x14ac:dyDescent="0.25">
      <c r="A34">
        <v>795.3362896287656</v>
      </c>
      <c r="B34">
        <v>1260.903549135094</v>
      </c>
      <c r="C34" s="1">
        <v>1.55</v>
      </c>
      <c r="D34">
        <v>862.04408613096462</v>
      </c>
      <c r="E34">
        <v>1091.9821196791613</v>
      </c>
      <c r="F34">
        <v>1.55</v>
      </c>
      <c r="G34">
        <v>742.10029535266483</v>
      </c>
      <c r="H34">
        <v>1176.183091125464</v>
      </c>
      <c r="I34">
        <v>1.55</v>
      </c>
      <c r="J34">
        <v>873.23095021058316</v>
      </c>
      <c r="K34">
        <v>1105.5926448514165</v>
      </c>
      <c r="L34">
        <v>1.55</v>
      </c>
      <c r="M34">
        <v>768.06209969249016</v>
      </c>
      <c r="N34">
        <v>1217.9895019563605</v>
      </c>
      <c r="O34">
        <v>1.6000000000000008</v>
      </c>
      <c r="P34">
        <v>969.59624671994709</v>
      </c>
      <c r="Q34">
        <v>1065.7357670205276</v>
      </c>
      <c r="R34">
        <v>1.6000000000000008</v>
      </c>
      <c r="S34">
        <v>658.08767765442906</v>
      </c>
      <c r="T34">
        <v>1280.3551836471895</v>
      </c>
      <c r="U34">
        <v>1.6000000000000008</v>
      </c>
      <c r="V34">
        <v>658.08767765442906</v>
      </c>
      <c r="W34">
        <v>1280.3551836471895</v>
      </c>
      <c r="Y34">
        <v>1.6000000000000008</v>
      </c>
      <c r="Z34">
        <v>816.68968939443016</v>
      </c>
      <c r="AA34">
        <v>1033.5694023014021</v>
      </c>
      <c r="AB34">
        <v>7714.4883626834971</v>
      </c>
      <c r="AC34">
        <v>12823.719110890244</v>
      </c>
      <c r="AE34">
        <v>3583.0730687309342</v>
      </c>
      <c r="AF34">
        <v>3786.1586803726955</v>
      </c>
      <c r="AH34">
        <v>8019.2452572210241</v>
      </c>
      <c r="AI34">
        <v>10505.994065254414</v>
      </c>
      <c r="AK34">
        <v>13086.715967489376</v>
      </c>
      <c r="AL34">
        <v>13562.216399532217</v>
      </c>
      <c r="AN34">
        <v>697.18314689136776</v>
      </c>
      <c r="AO34">
        <v>1104.5013069574368</v>
      </c>
      <c r="AP34">
        <v>1.6000000000000008</v>
      </c>
      <c r="AR34">
        <v>697.18314689136776</v>
      </c>
      <c r="AS34">
        <v>1104.5013069574368</v>
      </c>
      <c r="AT34">
        <v>1.6000000000000008</v>
      </c>
      <c r="AV34">
        <v>865.16751964597756</v>
      </c>
      <c r="AW34">
        <v>1095.6776210195294</v>
      </c>
      <c r="AX34">
        <v>1.6000000000000008</v>
      </c>
    </row>
    <row r="35" spans="1:50" x14ac:dyDescent="0.25">
      <c r="A35">
        <v>821.52525254981845</v>
      </c>
      <c r="B35">
        <v>1302.0271478946377</v>
      </c>
      <c r="C35" s="1">
        <v>1.6</v>
      </c>
      <c r="D35">
        <v>888.62672500336976</v>
      </c>
      <c r="E35">
        <v>1125.2689501981738</v>
      </c>
      <c r="F35">
        <v>1.6</v>
      </c>
      <c r="G35">
        <v>764.99124460266592</v>
      </c>
      <c r="H35">
        <v>1212.0757137553908</v>
      </c>
      <c r="I35">
        <v>1.6</v>
      </c>
      <c r="J35">
        <v>898.82786338897836</v>
      </c>
      <c r="K35">
        <v>1137.6006036894676</v>
      </c>
      <c r="L35">
        <v>1.6</v>
      </c>
      <c r="M35">
        <v>791.07687290571096</v>
      </c>
      <c r="N35">
        <v>1254.0567387250992</v>
      </c>
      <c r="O35">
        <v>1.6500000000000008</v>
      </c>
      <c r="P35">
        <v>998.63527202890202</v>
      </c>
      <c r="Q35">
        <v>1097.2270478245728</v>
      </c>
      <c r="R35">
        <v>1.6500000000000008</v>
      </c>
      <c r="S35">
        <v>677.81155440487885</v>
      </c>
      <c r="T35">
        <v>1318.2979244540832</v>
      </c>
      <c r="U35">
        <v>1.6500000000000008</v>
      </c>
      <c r="V35">
        <v>677.81155440487885</v>
      </c>
      <c r="W35">
        <v>1318.2979244540832</v>
      </c>
      <c r="Y35">
        <v>1.6500000000000008</v>
      </c>
      <c r="Z35">
        <v>843.09947633856336</v>
      </c>
      <c r="AA35">
        <v>1066.5518212889742</v>
      </c>
      <c r="AB35">
        <v>7731.7789314219526</v>
      </c>
      <c r="AC35">
        <v>12847.239762444675</v>
      </c>
      <c r="AE35">
        <v>3606.7556931214922</v>
      </c>
      <c r="AF35">
        <v>3809.6037724641119</v>
      </c>
      <c r="AH35">
        <v>8037.7562987599931</v>
      </c>
      <c r="AI35">
        <v>10522.515572623115</v>
      </c>
      <c r="AK35">
        <v>13099.082305388298</v>
      </c>
      <c r="AL35">
        <v>13564.502440879516</v>
      </c>
      <c r="AN35">
        <v>718.2387615155443</v>
      </c>
      <c r="AO35">
        <v>1137.4282309858986</v>
      </c>
      <c r="AP35">
        <v>1.6500000000000008</v>
      </c>
      <c r="AR35">
        <v>718.2387615155443</v>
      </c>
      <c r="AS35">
        <v>1137.4282309858986</v>
      </c>
      <c r="AT35">
        <v>1.6500000000000008</v>
      </c>
      <c r="AV35">
        <v>893.04062981157847</v>
      </c>
      <c r="AW35">
        <v>1130.5378278664423</v>
      </c>
      <c r="AX35">
        <v>1.6500000000000008</v>
      </c>
    </row>
    <row r="36" spans="1:50" x14ac:dyDescent="0.25">
      <c r="A36">
        <v>847.76308473523602</v>
      </c>
      <c r="B36">
        <v>1343.2028464998934</v>
      </c>
      <c r="C36" s="1">
        <v>1.65</v>
      </c>
      <c r="D36">
        <v>915.13864440445866</v>
      </c>
      <c r="E36">
        <v>1158.4426740750325</v>
      </c>
      <c r="F36">
        <v>1.65</v>
      </c>
      <c r="G36">
        <v>787.82191593816628</v>
      </c>
      <c r="H36">
        <v>1247.8491483872622</v>
      </c>
      <c r="I36">
        <v>1.65</v>
      </c>
      <c r="J36">
        <v>924.33160987161762</v>
      </c>
      <c r="K36">
        <v>1169.4672430797229</v>
      </c>
      <c r="L36">
        <v>1.65</v>
      </c>
      <c r="M36">
        <v>814.03653456307211</v>
      </c>
      <c r="N36">
        <v>1290.0130054194219</v>
      </c>
      <c r="O36">
        <v>1.7000000000000008</v>
      </c>
      <c r="P36">
        <v>1027.6034884681203</v>
      </c>
      <c r="Q36">
        <v>1128.6170971364213</v>
      </c>
      <c r="R36">
        <v>1.7000000000000008</v>
      </c>
      <c r="S36">
        <v>697.48857780162882</v>
      </c>
      <c r="T36">
        <v>1356.1258019057009</v>
      </c>
      <c r="U36">
        <v>1.7000000000000008</v>
      </c>
      <c r="V36">
        <v>697.48857780162882</v>
      </c>
      <c r="W36">
        <v>1356.1258019057009</v>
      </c>
      <c r="Y36">
        <v>1.7000000000000008</v>
      </c>
      <c r="Z36">
        <v>869.58302550009546</v>
      </c>
      <c r="AA36">
        <v>1099.6018721038852</v>
      </c>
      <c r="AB36">
        <v>7749.0598601552201</v>
      </c>
      <c r="AC36">
        <v>12870.722900083809</v>
      </c>
      <c r="AE36">
        <v>3630.3981683806574</v>
      </c>
      <c r="AF36">
        <v>3832.9845158621115</v>
      </c>
      <c r="AH36">
        <v>8056.4455538505354</v>
      </c>
      <c r="AI36">
        <v>10539.171530127616</v>
      </c>
      <c r="AK36">
        <v>13111.447290305579</v>
      </c>
      <c r="AL36">
        <v>13566.763846151121</v>
      </c>
      <c r="AN36">
        <v>739.25314705948654</v>
      </c>
      <c r="AO36">
        <v>1170.266130898118</v>
      </c>
      <c r="AP36">
        <v>1.7000000000000008</v>
      </c>
      <c r="AR36">
        <v>739.25314705948654</v>
      </c>
      <c r="AS36">
        <v>1170.266130898118</v>
      </c>
      <c r="AT36">
        <v>1.7000000000000008</v>
      </c>
      <c r="AV36">
        <v>920.98466868767832</v>
      </c>
      <c r="AW36">
        <v>1165.4623092866768</v>
      </c>
      <c r="AX36">
        <v>1.7000000000000008</v>
      </c>
    </row>
    <row r="37" spans="1:50" x14ac:dyDescent="0.25">
      <c r="A37">
        <v>874.05210396577945</v>
      </c>
      <c r="B37">
        <v>1384.4342321632635</v>
      </c>
      <c r="C37" s="1">
        <v>1.7</v>
      </c>
      <c r="D37">
        <v>941.58033142607485</v>
      </c>
      <c r="E37">
        <v>1191.5039610454492</v>
      </c>
      <c r="F37">
        <v>1.7</v>
      </c>
      <c r="G37">
        <v>810.59274101671303</v>
      </c>
      <c r="H37">
        <v>1283.5041306358362</v>
      </c>
      <c r="I37">
        <v>1.7</v>
      </c>
      <c r="J37">
        <v>949.7429320790319</v>
      </c>
      <c r="K37">
        <v>1201.1935750499167</v>
      </c>
      <c r="L37">
        <v>1.7</v>
      </c>
      <c r="M37">
        <v>836.94146455987982</v>
      </c>
      <c r="N37">
        <v>1325.8589506984465</v>
      </c>
      <c r="O37">
        <v>1.7500000000000009</v>
      </c>
      <c r="P37">
        <v>1056.501350108864</v>
      </c>
      <c r="Q37">
        <v>1159.9064623113936</v>
      </c>
      <c r="R37">
        <v>1.7500000000000009</v>
      </c>
      <c r="S37">
        <v>717.11908034973931</v>
      </c>
      <c r="T37">
        <v>1393.8395081888325</v>
      </c>
      <c r="U37">
        <v>1.7500000000000009</v>
      </c>
      <c r="V37">
        <v>717.11908034973931</v>
      </c>
      <c r="W37">
        <v>1393.8395081888325</v>
      </c>
      <c r="Y37">
        <v>1.7500000000000009</v>
      </c>
      <c r="Z37">
        <v>896.1427260436293</v>
      </c>
      <c r="AA37">
        <v>1132.7224663915056</v>
      </c>
      <c r="AB37">
        <v>7766.331192239265</v>
      </c>
      <c r="AC37">
        <v>12894.168597105805</v>
      </c>
      <c r="AE37">
        <v>3654.0006956086099</v>
      </c>
      <c r="AF37">
        <v>3856.3011510044994</v>
      </c>
      <c r="AH37">
        <v>8075.3160212968214</v>
      </c>
      <c r="AI37">
        <v>10555.964377621591</v>
      </c>
      <c r="AK37">
        <v>13123.810924442261</v>
      </c>
      <c r="AL37">
        <v>13569.000618421947</v>
      </c>
      <c r="AN37">
        <v>760.22655557915198</v>
      </c>
      <c r="AO37">
        <v>1203.0154445915864</v>
      </c>
      <c r="AP37">
        <v>1.7500000000000009</v>
      </c>
      <c r="AR37">
        <v>760.22655557915198</v>
      </c>
      <c r="AS37">
        <v>1203.0154445915864</v>
      </c>
      <c r="AT37">
        <v>1.7500000000000009</v>
      </c>
      <c r="AV37">
        <v>949.00204911962544</v>
      </c>
      <c r="AW37">
        <v>1200.4540172240095</v>
      </c>
      <c r="AX37">
        <v>1.7500000000000009</v>
      </c>
    </row>
    <row r="38" spans="1:50" x14ac:dyDescent="0.25">
      <c r="A38">
        <v>900.39463496625694</v>
      </c>
      <c r="B38">
        <v>1425.7248989896318</v>
      </c>
      <c r="C38" s="1">
        <v>1.75</v>
      </c>
      <c r="D38">
        <v>967.95226833512515</v>
      </c>
      <c r="E38">
        <v>1224.4534742565095</v>
      </c>
      <c r="F38">
        <v>1.75</v>
      </c>
      <c r="G38">
        <v>833.30414707853822</v>
      </c>
      <c r="H38">
        <v>1319.0413886527224</v>
      </c>
      <c r="I38">
        <v>1.75</v>
      </c>
      <c r="J38">
        <v>975.06256405297768</v>
      </c>
      <c r="K38">
        <v>1232.7806002860691</v>
      </c>
      <c r="L38">
        <v>1.75</v>
      </c>
      <c r="M38">
        <v>859.79203905969598</v>
      </c>
      <c r="N38">
        <v>1361.5952168953761</v>
      </c>
      <c r="O38">
        <v>1.8000000000000009</v>
      </c>
      <c r="P38">
        <v>1085.329306812665</v>
      </c>
      <c r="Q38">
        <v>1191.0956856555883</v>
      </c>
      <c r="R38">
        <v>1.8000000000000009</v>
      </c>
      <c r="S38">
        <v>736.70339121003428</v>
      </c>
      <c r="T38">
        <v>1431.4397285974164</v>
      </c>
      <c r="U38">
        <v>1.8000000000000009</v>
      </c>
      <c r="V38">
        <v>736.70339121003428</v>
      </c>
      <c r="W38">
        <v>1431.4397285974164</v>
      </c>
      <c r="Y38">
        <v>1.8000000000000009</v>
      </c>
      <c r="Z38">
        <v>922.7811013826547</v>
      </c>
      <c r="AA38">
        <v>1165.9166790409352</v>
      </c>
      <c r="AB38">
        <v>7783.5929707601954</v>
      </c>
      <c r="AC38">
        <v>12917.576926322883</v>
      </c>
      <c r="AE38">
        <v>3677.5634744599211</v>
      </c>
      <c r="AF38">
        <v>3879.5539165652885</v>
      </c>
      <c r="AH38">
        <v>8094.3707193727041</v>
      </c>
      <c r="AI38">
        <v>10572.896566833915</v>
      </c>
      <c r="AK38">
        <v>13136.17320997424</v>
      </c>
      <c r="AL38">
        <v>13571.212760753724</v>
      </c>
      <c r="AN38">
        <v>781.15923694118487</v>
      </c>
      <c r="AO38">
        <v>1235.6766061896087</v>
      </c>
      <c r="AP38">
        <v>1.8000000000000009</v>
      </c>
      <c r="AR38">
        <v>781.15923694118487</v>
      </c>
      <c r="AS38">
        <v>1235.6766061896087</v>
      </c>
      <c r="AT38">
        <v>1.8000000000000009</v>
      </c>
      <c r="AV38">
        <v>977.09531786856405</v>
      </c>
      <c r="AW38">
        <v>1235.5160668863243</v>
      </c>
      <c r="AX38">
        <v>1.8000000000000009</v>
      </c>
    </row>
    <row r="39" spans="1:50" x14ac:dyDescent="0.25">
      <c r="A39">
        <v>926.79300975263993</v>
      </c>
      <c r="B39">
        <v>1467.0784485106919</v>
      </c>
      <c r="C39" s="1">
        <v>1.8</v>
      </c>
      <c r="D39">
        <v>994.2549326390415</v>
      </c>
      <c r="E39">
        <v>1257.2918703512216</v>
      </c>
      <c r="F39">
        <v>1.8</v>
      </c>
      <c r="G39">
        <v>855.9565570085598</v>
      </c>
      <c r="H39">
        <v>1354.4616432248827</v>
      </c>
      <c r="I39">
        <v>1.8</v>
      </c>
      <c r="J39">
        <v>1000.2912315844015</v>
      </c>
      <c r="K39">
        <v>1264.2293082991953</v>
      </c>
      <c r="L39">
        <v>1.8</v>
      </c>
      <c r="M39">
        <v>882.58863054464041</v>
      </c>
      <c r="N39">
        <v>1397.2224400974628</v>
      </c>
      <c r="O39">
        <v>1.850000000000001</v>
      </c>
      <c r="P39">
        <v>1114.0878042847953</v>
      </c>
      <c r="Q39">
        <v>1222.1853044865541</v>
      </c>
      <c r="R39">
        <v>1.850000000000001</v>
      </c>
      <c r="S39">
        <v>756.24183624542263</v>
      </c>
      <c r="T39">
        <v>1468.9271416213658</v>
      </c>
      <c r="U39">
        <v>1.850000000000001</v>
      </c>
      <c r="V39">
        <v>756.24183624542263</v>
      </c>
      <c r="W39">
        <v>1468.9271416213658</v>
      </c>
      <c r="Y39">
        <v>1.850000000000001</v>
      </c>
      <c r="Z39">
        <v>949.5017468388321</v>
      </c>
      <c r="AA39">
        <v>1199.1889157310231</v>
      </c>
      <c r="AB39">
        <v>7800.8452385363798</v>
      </c>
      <c r="AC39">
        <v>12940.947960065243</v>
      </c>
      <c r="AE39">
        <v>3701.0867031568937</v>
      </c>
      <c r="AF39">
        <v>3902.7430494709738</v>
      </c>
      <c r="AH39">
        <v>8113.6126861997873</v>
      </c>
      <c r="AI39">
        <v>10589.970561739336</v>
      </c>
      <c r="AK39">
        <v>13148.534149052473</v>
      </c>
      <c r="AL39">
        <v>13573.400276195196</v>
      </c>
      <c r="AN39">
        <v>802.05143884935137</v>
      </c>
      <c r="AO39">
        <v>1268.2500460828501</v>
      </c>
      <c r="AP39">
        <v>1.850000000000001</v>
      </c>
      <c r="AR39">
        <v>802.05143884935137</v>
      </c>
      <c r="AS39">
        <v>1268.2500460828501</v>
      </c>
      <c r="AT39">
        <v>1.850000000000001</v>
      </c>
      <c r="AV39">
        <v>1005.2680923486536</v>
      </c>
      <c r="AW39">
        <v>1270.6529050210904</v>
      </c>
      <c r="AX39">
        <v>1.850000000000001</v>
      </c>
    </row>
    <row r="40" spans="1:50" x14ac:dyDescent="0.25">
      <c r="A40">
        <v>953.24956798148787</v>
      </c>
      <c r="B40">
        <v>1508.4984902229539</v>
      </c>
      <c r="C40" s="1">
        <v>1.85</v>
      </c>
      <c r="D40">
        <v>1020.4887971499423</v>
      </c>
      <c r="E40">
        <v>1290.0197995516708</v>
      </c>
      <c r="F40">
        <v>1.85</v>
      </c>
      <c r="G40">
        <v>878.55038939710289</v>
      </c>
      <c r="H40">
        <v>1389.7656078714715</v>
      </c>
      <c r="I40">
        <v>1.85</v>
      </c>
      <c r="J40">
        <v>1025.4296523386745</v>
      </c>
      <c r="K40">
        <v>1295.5406775888218</v>
      </c>
      <c r="L40">
        <v>1.85</v>
      </c>
      <c r="M40">
        <v>905.33160786468841</v>
      </c>
      <c r="N40">
        <v>1432.7412502246873</v>
      </c>
      <c r="O40">
        <v>1.900000000000001</v>
      </c>
      <c r="P40">
        <v>1142.7772841267356</v>
      </c>
      <c r="Q40">
        <v>1253.1758511930245</v>
      </c>
      <c r="R40">
        <v>1.900000000000001</v>
      </c>
      <c r="S40">
        <v>775.73473806625998</v>
      </c>
      <c r="T40">
        <v>1506.3024190339431</v>
      </c>
      <c r="U40">
        <v>1.900000000000001</v>
      </c>
      <c r="V40">
        <v>775.73473806625998</v>
      </c>
      <c r="W40">
        <v>1506.3024190339431</v>
      </c>
      <c r="Y40">
        <v>1.900000000000001</v>
      </c>
      <c r="Z40">
        <v>976.30896056709673</v>
      </c>
      <c r="AA40">
        <v>1232.544451048173</v>
      </c>
      <c r="AB40">
        <v>7818.0880381205379</v>
      </c>
      <c r="AC40">
        <v>12964.281770184934</v>
      </c>
      <c r="AE40">
        <v>3724.570578502754</v>
      </c>
      <c r="AF40">
        <v>3925.8687849166226</v>
      </c>
      <c r="AH40">
        <v>8133.0449801337618</v>
      </c>
      <c r="AI40">
        <v>10607.188838934933</v>
      </c>
      <c r="AK40">
        <v>13160.893743803181</v>
      </c>
      <c r="AL40">
        <v>13575.5631677823</v>
      </c>
      <c r="AN40">
        <v>822.90340687046034</v>
      </c>
      <c r="AO40">
        <v>1300.7361909703052</v>
      </c>
      <c r="AP40">
        <v>1.900000000000001</v>
      </c>
      <c r="AR40">
        <v>822.90340687046034</v>
      </c>
      <c r="AS40">
        <v>1300.7361909703052</v>
      </c>
      <c r="AT40">
        <v>1.900000000000001</v>
      </c>
      <c r="AV40">
        <v>1033.5246918460095</v>
      </c>
      <c r="AW40">
        <v>1305.8698477887442</v>
      </c>
      <c r="AX40">
        <v>1.900000000000001</v>
      </c>
    </row>
    <row r="41" spans="1:50" x14ac:dyDescent="0.25">
      <c r="A41">
        <v>979.76665730186392</v>
      </c>
      <c r="B41">
        <v>1549.9886421296612</v>
      </c>
      <c r="C41" s="1">
        <v>1.9</v>
      </c>
      <c r="D41">
        <v>1046.6543300475396</v>
      </c>
      <c r="E41">
        <v>1322.6379057408105</v>
      </c>
      <c r="F41">
        <v>1.9</v>
      </c>
      <c r="G41">
        <v>901.08605859938882</v>
      </c>
      <c r="H41">
        <v>1424.9539889390535</v>
      </c>
      <c r="I41">
        <v>1.9</v>
      </c>
      <c r="J41">
        <v>1050.4785359781852</v>
      </c>
      <c r="K41">
        <v>1326.7156758033873</v>
      </c>
      <c r="L41">
        <v>1.9</v>
      </c>
      <c r="M41">
        <v>928.02133628600052</v>
      </c>
      <c r="N41">
        <v>1468.1522711071784</v>
      </c>
      <c r="O41">
        <v>1.9500000000000011</v>
      </c>
      <c r="P41">
        <v>1171.3981838876773</v>
      </c>
      <c r="Q41">
        <v>1284.0678532937375</v>
      </c>
      <c r="R41">
        <v>1.9500000000000011</v>
      </c>
      <c r="S41">
        <v>795.1824160747874</v>
      </c>
      <c r="T41">
        <v>1543.5662259777148</v>
      </c>
      <c r="U41">
        <v>1.9500000000000011</v>
      </c>
      <c r="V41">
        <v>795.1824160747874</v>
      </c>
      <c r="W41">
        <v>1543.5662259777148</v>
      </c>
      <c r="Y41">
        <v>1.9500000000000011</v>
      </c>
      <c r="Z41">
        <v>1003.2070597858291</v>
      </c>
      <c r="AA41">
        <v>1265.9885758952807</v>
      </c>
      <c r="AB41">
        <v>7835.3214118018186</v>
      </c>
      <c r="AC41">
        <v>12987.578428059694</v>
      </c>
      <c r="AE41">
        <v>3748.0152958946874</v>
      </c>
      <c r="AF41">
        <v>3948.9313563817836</v>
      </c>
      <c r="AH41">
        <v>8152.6706801592063</v>
      </c>
      <c r="AI41">
        <v>10624.553888022563</v>
      </c>
      <c r="AK41">
        <v>13173.25199632805</v>
      </c>
      <c r="AL41">
        <v>13577.701438538361</v>
      </c>
      <c r="AN41">
        <v>843.7153844597907</v>
      </c>
      <c r="AO41">
        <v>1333.1354638997004</v>
      </c>
      <c r="AP41">
        <v>1.9500000000000011</v>
      </c>
      <c r="AR41">
        <v>843.7153844597907</v>
      </c>
      <c r="AS41">
        <v>1333.1354638997004</v>
      </c>
      <c r="AT41">
        <v>1.9500000000000011</v>
      </c>
      <c r="AV41">
        <v>1061.8694543949878</v>
      </c>
      <c r="AW41">
        <v>1341.1722276697676</v>
      </c>
      <c r="AX41">
        <v>1.9500000000000011</v>
      </c>
    </row>
    <row r="42" spans="1:50" x14ac:dyDescent="0.25">
      <c r="A42">
        <v>1006.3466337099226</v>
      </c>
      <c r="B42">
        <v>1591.5525312868544</v>
      </c>
      <c r="C42" s="1">
        <v>1.95</v>
      </c>
      <c r="D42">
        <v>1072.7519949408345</v>
      </c>
      <c r="E42">
        <v>1355.1468265429203</v>
      </c>
      <c r="F42">
        <v>1.95</v>
      </c>
      <c r="G42">
        <v>923.56397479383543</v>
      </c>
      <c r="H42">
        <v>1460.0274856952296</v>
      </c>
      <c r="I42">
        <v>1.95</v>
      </c>
      <c r="J42">
        <v>1075.4385842823765</v>
      </c>
      <c r="K42">
        <v>1357.7552598976042</v>
      </c>
      <c r="L42">
        <v>1.95</v>
      </c>
      <c r="M42">
        <v>950.65817753831925</v>
      </c>
      <c r="N42">
        <v>1503.4561205613988</v>
      </c>
      <c r="O42">
        <v>2.0000000000000009</v>
      </c>
      <c r="P42">
        <v>1199.9509371150889</v>
      </c>
      <c r="Q42">
        <v>1314.8618334953549</v>
      </c>
      <c r="R42">
        <v>2.0000000000000009</v>
      </c>
      <c r="S42">
        <v>814.58518650868098</v>
      </c>
      <c r="T42">
        <v>1580.7192210491119</v>
      </c>
      <c r="U42">
        <v>2.0000000000000009</v>
      </c>
      <c r="V42">
        <v>814.58518650868098</v>
      </c>
      <c r="W42">
        <v>1580.7192210491119</v>
      </c>
      <c r="Y42">
        <v>2.0000000000000009</v>
      </c>
      <c r="Z42">
        <v>1030.2003817046291</v>
      </c>
      <c r="AA42">
        <v>1299.5265986423578</v>
      </c>
      <c r="AB42">
        <v>7852.5454016078529</v>
      </c>
      <c r="AC42">
        <v>13010.838004596746</v>
      </c>
      <c r="AE42">
        <v>3771.42104933673</v>
      </c>
      <c r="AF42">
        <v>3971.9309956462166</v>
      </c>
      <c r="AH42">
        <v>8172.4928862930701</v>
      </c>
      <c r="AI42">
        <v>10642.068211997392</v>
      </c>
      <c r="AK42">
        <v>13185.657904869331</v>
      </c>
      <c r="AL42">
        <v>13579.823475970001</v>
      </c>
      <c r="AN42">
        <v>864.48761298604575</v>
      </c>
      <c r="AO42">
        <v>1365.4482843073392</v>
      </c>
      <c r="AP42">
        <v>2.0000000000000009</v>
      </c>
      <c r="AR42">
        <v>864.48761298604575</v>
      </c>
      <c r="AS42">
        <v>1365.4482843073392</v>
      </c>
      <c r="AT42">
        <v>2.0000000000000009</v>
      </c>
      <c r="AV42">
        <v>1090.3067377137354</v>
      </c>
      <c r="AW42">
        <v>1376.5653946242523</v>
      </c>
      <c r="AX42">
        <v>2.0000000000000009</v>
      </c>
    </row>
    <row r="43" spans="1:50" x14ac:dyDescent="0.25">
      <c r="A43">
        <v>1032.9918619063496</v>
      </c>
      <c r="B43">
        <v>1633.193794353818</v>
      </c>
      <c r="C43" s="1">
        <v>2</v>
      </c>
      <c r="D43">
        <v>1098.782250928642</v>
      </c>
      <c r="E43">
        <v>1387.547193402756</v>
      </c>
      <c r="F43">
        <v>2</v>
      </c>
      <c r="G43">
        <v>945.98454403921005</v>
      </c>
      <c r="H43">
        <v>1494.9867904207103</v>
      </c>
      <c r="I43">
        <v>2</v>
      </c>
      <c r="J43">
        <v>1100.3104912653062</v>
      </c>
      <c r="K43">
        <v>1388.6603762868576</v>
      </c>
      <c r="L43">
        <v>2</v>
      </c>
      <c r="M43">
        <v>973.24248986146279</v>
      </c>
      <c r="N43">
        <v>1538.6534104651219</v>
      </c>
      <c r="O43">
        <v>2.0500000000000007</v>
      </c>
      <c r="P43">
        <v>1228.4359734043776</v>
      </c>
      <c r="Q43">
        <v>1345.5583097495014</v>
      </c>
      <c r="R43">
        <v>2.0500000000000007</v>
      </c>
      <c r="S43">
        <v>833.94336248374429</v>
      </c>
      <c r="T43">
        <v>1617.7620563816288</v>
      </c>
      <c r="U43">
        <v>2.0500000000000007</v>
      </c>
      <c r="V43">
        <v>833.94336248374429</v>
      </c>
      <c r="W43">
        <v>1617.7620563816288</v>
      </c>
      <c r="Y43">
        <v>2.0500000000000007</v>
      </c>
      <c r="Z43">
        <v>1057.2932844639049</v>
      </c>
      <c r="AA43">
        <v>1333.163846291327</v>
      </c>
      <c r="AB43">
        <v>7869.7600493067885</v>
      </c>
      <c r="AC43">
        <v>13034.060570236563</v>
      </c>
      <c r="AE43">
        <v>3794.78803145251</v>
      </c>
      <c r="AF43">
        <v>3994.8679328054441</v>
      </c>
      <c r="AH43">
        <v>8192.5147199970434</v>
      </c>
      <c r="AI43">
        <v>10659.734327642704</v>
      </c>
      <c r="AK43">
        <v>13198.268121519055</v>
      </c>
      <c r="AL43">
        <v>13581.955836651819</v>
      </c>
      <c r="AN43">
        <v>885.2203317558517</v>
      </c>
      <c r="AO43">
        <v>1397.6750680574012</v>
      </c>
      <c r="AP43">
        <v>2.0500000000000007</v>
      </c>
      <c r="AR43">
        <v>885.2203317558517</v>
      </c>
      <c r="AS43">
        <v>1397.6750680574012</v>
      </c>
      <c r="AT43">
        <v>2.0500000000000007</v>
      </c>
      <c r="AV43">
        <v>1118.840920151215</v>
      </c>
      <c r="AW43">
        <v>1412.0547172652116</v>
      </c>
      <c r="AX43">
        <v>2.0500000000000007</v>
      </c>
    </row>
    <row r="44" spans="1:50" x14ac:dyDescent="0.25">
      <c r="A44">
        <v>1059.7047156568347</v>
      </c>
      <c r="B44">
        <v>1674.9160781481503</v>
      </c>
      <c r="C44" s="1">
        <v>2.0499999999999998</v>
      </c>
      <c r="D44">
        <v>1124.7455526589811</v>
      </c>
      <c r="E44">
        <v>1419.8396316634212</v>
      </c>
      <c r="F44">
        <v>2.0499999999999998</v>
      </c>
      <c r="G44">
        <v>968.34816833067316</v>
      </c>
      <c r="H44">
        <v>1529.8325884998628</v>
      </c>
      <c r="I44">
        <v>2.0499999999999998</v>
      </c>
      <c r="J44">
        <v>1125.094943290806</v>
      </c>
      <c r="K44">
        <v>1419.4319609987094</v>
      </c>
      <c r="L44">
        <v>2.0499999999999998</v>
      </c>
      <c r="M44">
        <v>995.77462805094751</v>
      </c>
      <c r="N44">
        <v>1573.7447468312234</v>
      </c>
      <c r="O44">
        <v>2.1000000000000005</v>
      </c>
      <c r="P44">
        <v>1256.8537184476738</v>
      </c>
      <c r="Q44">
        <v>1376.1577953089386</v>
      </c>
      <c r="R44">
        <v>2.1000000000000005</v>
      </c>
      <c r="S44">
        <v>853.25725403577235</v>
      </c>
      <c r="T44">
        <v>1654.6953777276851</v>
      </c>
      <c r="U44">
        <v>2.1000000000000005</v>
      </c>
      <c r="V44">
        <v>853.25725403577235</v>
      </c>
      <c r="W44">
        <v>1654.6953777276851</v>
      </c>
      <c r="Y44">
        <v>2.1000000000000005</v>
      </c>
      <c r="Z44">
        <v>1084.4901480876329</v>
      </c>
      <c r="AA44">
        <v>1366.9056656565162</v>
      </c>
      <c r="AB44">
        <v>7886.9653964093077</v>
      </c>
      <c r="AC44">
        <v>13057.246194956599</v>
      </c>
      <c r="AE44">
        <v>3818.1164334978466</v>
      </c>
      <c r="AF44">
        <v>4017.7423962861321</v>
      </c>
      <c r="AH44">
        <v>8212.7401364649559</v>
      </c>
      <c r="AI44">
        <v>10677.5554814185</v>
      </c>
      <c r="AK44">
        <v>13211.140192503797</v>
      </c>
      <c r="AL44">
        <v>13584.107833587148</v>
      </c>
      <c r="AN44">
        <v>905.91377803781791</v>
      </c>
      <c r="AO44">
        <v>1429.8162274807028</v>
      </c>
      <c r="AP44">
        <v>2.1000000000000005</v>
      </c>
      <c r="AR44">
        <v>905.91377803781791</v>
      </c>
      <c r="AS44">
        <v>1429.8162274807028</v>
      </c>
      <c r="AT44">
        <v>2.1000000000000005</v>
      </c>
      <c r="AV44">
        <v>1147.4764016470522</v>
      </c>
      <c r="AW44">
        <v>1447.6455840471756</v>
      </c>
      <c r="AX44">
        <v>2.1000000000000005</v>
      </c>
    </row>
    <row r="45" spans="1:50" x14ac:dyDescent="0.25">
      <c r="A45">
        <v>1086.4881619630351</v>
      </c>
      <c r="B45">
        <v>1716.7239515805775</v>
      </c>
      <c r="C45" s="1">
        <v>2.1</v>
      </c>
      <c r="D45">
        <v>1150.642350387365</v>
      </c>
      <c r="E45">
        <v>1452.0247606429857</v>
      </c>
      <c r="F45">
        <v>2.1</v>
      </c>
      <c r="G45">
        <v>990.655245654748</v>
      </c>
      <c r="H45">
        <v>1564.5655585097693</v>
      </c>
      <c r="I45">
        <v>2.1</v>
      </c>
      <c r="J45">
        <v>1149.7926191853123</v>
      </c>
      <c r="K45">
        <v>1450.0709398215804</v>
      </c>
      <c r="L45">
        <v>2.1</v>
      </c>
      <c r="M45">
        <v>1018.2549435027648</v>
      </c>
      <c r="N45">
        <v>1608.7307298803132</v>
      </c>
      <c r="O45">
        <v>2.1500000000000004</v>
      </c>
      <c r="P45">
        <v>1285.2045940817636</v>
      </c>
      <c r="Q45">
        <v>1406.6607987828929</v>
      </c>
      <c r="R45">
        <v>2.1500000000000004</v>
      </c>
      <c r="S45">
        <v>872.52716816161512</v>
      </c>
      <c r="T45">
        <v>1691.5198245391782</v>
      </c>
      <c r="U45">
        <v>2.1500000000000004</v>
      </c>
      <c r="V45">
        <v>872.52716816161512</v>
      </c>
      <c r="W45">
        <v>1691.5198245391782</v>
      </c>
      <c r="Y45">
        <v>2.1500000000000004</v>
      </c>
      <c r="Z45">
        <v>1111.7953754500022</v>
      </c>
      <c r="AA45">
        <v>1400.7574245616643</v>
      </c>
      <c r="AB45">
        <v>7904.1614841706223</v>
      </c>
      <c r="AC45">
        <v>13080.39494827497</v>
      </c>
      <c r="AE45">
        <v>3841.4064453732058</v>
      </c>
      <c r="AF45">
        <v>4040.5546128612941</v>
      </c>
      <c r="AH45">
        <v>8233.1745070345114</v>
      </c>
      <c r="AI45">
        <v>10695.536160019752</v>
      </c>
      <c r="AK45">
        <v>13224.275851862963</v>
      </c>
      <c r="AL45">
        <v>13586.279271861598</v>
      </c>
      <c r="AN45">
        <v>926.56818708617322</v>
      </c>
      <c r="AO45">
        <v>1461.8721714129319</v>
      </c>
      <c r="AP45">
        <v>2.1500000000000004</v>
      </c>
      <c r="AR45">
        <v>926.56818708617322</v>
      </c>
      <c r="AS45">
        <v>1461.8721714129319</v>
      </c>
      <c r="AT45">
        <v>2.1500000000000004</v>
      </c>
      <c r="AV45">
        <v>1176.2176047049163</v>
      </c>
      <c r="AW45">
        <v>1483.3434044708883</v>
      </c>
      <c r="AX45">
        <v>2.1500000000000004</v>
      </c>
    </row>
    <row r="46" spans="1:50" x14ac:dyDescent="0.25">
      <c r="A46">
        <v>1113.3461770614599</v>
      </c>
      <c r="B46">
        <v>1758.6235535760434</v>
      </c>
      <c r="C46" s="1">
        <v>2.15</v>
      </c>
      <c r="D46">
        <v>1176.4730900340276</v>
      </c>
      <c r="E46">
        <v>1484.1031937098753</v>
      </c>
      <c r="F46">
        <v>2.15</v>
      </c>
      <c r="G46">
        <v>1012.9061700432505</v>
      </c>
      <c r="H46">
        <v>1599.1863723078238</v>
      </c>
      <c r="I46">
        <v>2.15</v>
      </c>
      <c r="J46">
        <v>1174.4041903484363</v>
      </c>
      <c r="K46">
        <v>1480.5782284506761</v>
      </c>
      <c r="L46">
        <v>2.15</v>
      </c>
      <c r="M46">
        <v>1040.6837842573402</v>
      </c>
      <c r="N46">
        <v>1643.6119541122273</v>
      </c>
      <c r="O46">
        <v>2.2000000000000002</v>
      </c>
      <c r="P46">
        <v>1313.4890183351949</v>
      </c>
      <c r="Q46">
        <v>1437.0678241915518</v>
      </c>
      <c r="R46">
        <v>2.2000000000000002</v>
      </c>
      <c r="S46">
        <v>891.7534088594665</v>
      </c>
      <c r="T46">
        <v>1728.2360300467524</v>
      </c>
      <c r="U46">
        <v>2.2000000000000002</v>
      </c>
      <c r="V46">
        <v>891.7534088594665</v>
      </c>
      <c r="W46">
        <v>1728.2360300467524</v>
      </c>
      <c r="Y46">
        <v>2.2000000000000002</v>
      </c>
      <c r="Z46">
        <v>1139.2076790942219</v>
      </c>
      <c r="AA46">
        <v>1434.7174331486965</v>
      </c>
      <c r="AB46">
        <v>7921.3483535924506</v>
      </c>
      <c r="AC46">
        <v>13103.506899254122</v>
      </c>
      <c r="AE46">
        <v>3864.6582556360145</v>
      </c>
      <c r="AF46">
        <v>4063.3048076653304</v>
      </c>
      <c r="AH46">
        <v>8253.8234350609218</v>
      </c>
      <c r="AI46">
        <v>10713.681044095467</v>
      </c>
      <c r="AK46">
        <v>13237.661981421206</v>
      </c>
      <c r="AL46">
        <v>13588.467504182363</v>
      </c>
      <c r="AN46">
        <v>947.18379216399399</v>
      </c>
      <c r="AO46">
        <v>1493.8433052323628</v>
      </c>
      <c r="AP46">
        <v>2.2000000000000002</v>
      </c>
      <c r="AR46">
        <v>947.18379216399399</v>
      </c>
      <c r="AS46">
        <v>1493.8433052323628</v>
      </c>
      <c r="AT46">
        <v>2.2000000000000002</v>
      </c>
      <c r="AV46">
        <v>1205.0632677607086</v>
      </c>
      <c r="AW46">
        <v>1519.1465252115111</v>
      </c>
      <c r="AX46">
        <v>2.2000000000000002</v>
      </c>
    </row>
    <row r="47" spans="1:50" x14ac:dyDescent="0.25">
      <c r="A47">
        <v>1140.2828922885462</v>
      </c>
      <c r="B47">
        <v>1800.6212581761633</v>
      </c>
      <c r="C47" s="1">
        <v>2.2000000000000002</v>
      </c>
      <c r="D47">
        <v>1202.2382132401135</v>
      </c>
      <c r="E47">
        <v>1516.0755383570599</v>
      </c>
      <c r="F47">
        <v>2.2000000000000002</v>
      </c>
      <c r="G47">
        <v>1035.1013316262106</v>
      </c>
      <c r="H47">
        <v>1633.695695117899</v>
      </c>
      <c r="I47">
        <v>2.2000000000000002</v>
      </c>
      <c r="J47">
        <v>1198.9303208613385</v>
      </c>
      <c r="K47">
        <v>1510.9547326312224</v>
      </c>
      <c r="L47">
        <v>2.2000000000000002</v>
      </c>
      <c r="M47">
        <v>1063.061495042698</v>
      </c>
      <c r="N47">
        <v>1678.3890083764047</v>
      </c>
      <c r="O47">
        <v>2.25</v>
      </c>
      <c r="P47">
        <v>1341.7074054745808</v>
      </c>
      <c r="Q47">
        <v>1467.3793710197458</v>
      </c>
      <c r="R47">
        <v>2.25</v>
      </c>
      <c r="S47">
        <v>910.93627716840228</v>
      </c>
      <c r="T47">
        <v>1764.8446213378108</v>
      </c>
      <c r="U47">
        <v>2.25</v>
      </c>
      <c r="V47">
        <v>910.93627716840228</v>
      </c>
      <c r="W47">
        <v>1764.8446213378108</v>
      </c>
      <c r="Y47">
        <v>2.25</v>
      </c>
      <c r="Z47">
        <v>1166.7190224826361</v>
      </c>
      <c r="AA47">
        <v>1468.7756443857738</v>
      </c>
      <c r="AB47">
        <v>7938.5260454249774</v>
      </c>
      <c r="AC47">
        <v>13126.582116504444</v>
      </c>
      <c r="AE47">
        <v>3887.8720515128371</v>
      </c>
      <c r="AF47">
        <v>4085.9932042088958</v>
      </c>
      <c r="AH47">
        <v>8274.6925667716932</v>
      </c>
      <c r="AI47">
        <v>10731.994841433936</v>
      </c>
      <c r="AK47">
        <v>13251.290748133548</v>
      </c>
      <c r="AL47">
        <v>13590.670801680244</v>
      </c>
      <c r="AN47">
        <v>967.76082456603604</v>
      </c>
      <c r="AO47">
        <v>1525.7300308970609</v>
      </c>
      <c r="AP47">
        <v>2.25</v>
      </c>
      <c r="AR47">
        <v>967.76082456603604</v>
      </c>
      <c r="AS47">
        <v>1525.7300308970609</v>
      </c>
      <c r="AT47">
        <v>2.25</v>
      </c>
      <c r="AV47">
        <v>1234.0053880356438</v>
      </c>
      <c r="AW47">
        <v>1555.0449294708312</v>
      </c>
      <c r="AX47">
        <v>2.25</v>
      </c>
    </row>
    <row r="48" spans="1:50" x14ac:dyDescent="0.25">
      <c r="A48">
        <v>1167.3024579161663</v>
      </c>
      <c r="B48">
        <v>1842.7234618547741</v>
      </c>
      <c r="C48" s="1">
        <v>2.25</v>
      </c>
      <c r="D48">
        <v>1227.9381574228637</v>
      </c>
      <c r="E48">
        <v>1547.9423962750632</v>
      </c>
      <c r="F48">
        <v>2.25</v>
      </c>
      <c r="G48">
        <v>1057.2411166838149</v>
      </c>
      <c r="H48">
        <v>1668.0941856151123</v>
      </c>
      <c r="I48">
        <v>2.25</v>
      </c>
      <c r="J48">
        <v>1223.3716675929713</v>
      </c>
      <c r="K48">
        <v>1541.2013482990756</v>
      </c>
      <c r="L48">
        <v>2.25</v>
      </c>
      <c r="M48">
        <v>1085.3884173168549</v>
      </c>
      <c r="N48">
        <v>1713.0624759411705</v>
      </c>
      <c r="O48">
        <v>2.2999999999999998</v>
      </c>
      <c r="P48">
        <v>1369.8601660501215</v>
      </c>
      <c r="Q48">
        <v>1497.5959342698297</v>
      </c>
      <c r="R48">
        <v>2.2999999999999998</v>
      </c>
      <c r="S48">
        <v>930.07607120719058</v>
      </c>
      <c r="T48">
        <v>1801.3462194332947</v>
      </c>
      <c r="U48">
        <v>2.2999999999999998</v>
      </c>
      <c r="V48">
        <v>930.07607120719058</v>
      </c>
      <c r="W48">
        <v>1801.3462194332947</v>
      </c>
      <c r="Y48">
        <v>2.2999999999999998</v>
      </c>
      <c r="Z48">
        <v>1194.3209884344078</v>
      </c>
      <c r="AA48">
        <v>1502.9215544879601</v>
      </c>
      <c r="AB48">
        <v>7955.6946001687929</v>
      </c>
      <c r="AC48">
        <v>13149.620668187856</v>
      </c>
      <c r="AE48">
        <v>3911.0480189114146</v>
      </c>
      <c r="AF48">
        <v>4108.6200243936055</v>
      </c>
      <c r="AH48">
        <v>8295.7875925153294</v>
      </c>
      <c r="AI48">
        <v>10750.482288137884</v>
      </c>
      <c r="AK48">
        <v>13265.153793588919</v>
      </c>
      <c r="AL48">
        <v>13592.887387790674</v>
      </c>
      <c r="AN48">
        <v>988.29951364118381</v>
      </c>
      <c r="AO48">
        <v>1557.5327469815886</v>
      </c>
      <c r="AP48">
        <v>2.2999999999999998</v>
      </c>
      <c r="AR48">
        <v>988.29951364118381</v>
      </c>
      <c r="AS48">
        <v>1557.5327469815886</v>
      </c>
      <c r="AT48">
        <v>2.2999999999999998</v>
      </c>
      <c r="AV48">
        <v>1263.0355829672499</v>
      </c>
      <c r="AW48">
        <v>1591.0281430009804</v>
      </c>
      <c r="AX48">
        <v>2.2999999999999998</v>
      </c>
    </row>
    <row r="49" spans="1:50" x14ac:dyDescent="0.25">
      <c r="A49">
        <v>1194.4090441486569</v>
      </c>
      <c r="B49">
        <v>1884.9365850614786</v>
      </c>
      <c r="C49" s="1">
        <v>2.2999999999999998</v>
      </c>
      <c r="D49">
        <v>1253.5733558298234</v>
      </c>
      <c r="E49">
        <v>1579.7043634238169</v>
      </c>
      <c r="F49">
        <v>2.2999999999999998</v>
      </c>
      <c r="G49">
        <v>1079.3259076973993</v>
      </c>
      <c r="H49">
        <v>1702.3824960092186</v>
      </c>
      <c r="I49">
        <v>2.2999999999999998</v>
      </c>
      <c r="J49">
        <v>1247.7288803042472</v>
      </c>
      <c r="K49">
        <v>1571.3189617187645</v>
      </c>
      <c r="L49">
        <v>2.2999999999999998</v>
      </c>
      <c r="M49">
        <v>1107.6648893094655</v>
      </c>
      <c r="N49">
        <v>1747.6329345619461</v>
      </c>
      <c r="O49">
        <v>2.3499999999999996</v>
      </c>
      <c r="P49">
        <v>1397.9477069403654</v>
      </c>
      <c r="Q49">
        <v>1527.7180045137804</v>
      </c>
      <c r="R49">
        <v>2.3499999999999996</v>
      </c>
      <c r="S49">
        <v>949.17308621239533</v>
      </c>
      <c r="T49">
        <v>1837.741439363253</v>
      </c>
      <c r="U49">
        <v>2.3499999999999996</v>
      </c>
      <c r="V49">
        <v>949.17308621239533</v>
      </c>
      <c r="W49">
        <v>1837.741439363253</v>
      </c>
      <c r="Y49">
        <v>2.3499999999999996</v>
      </c>
      <c r="Z49">
        <v>1221.9921599342688</v>
      </c>
      <c r="AA49">
        <v>1537.1286026166015</v>
      </c>
      <c r="AB49">
        <v>7972.8540580768167</v>
      </c>
      <c r="AC49">
        <v>13172.622622021363</v>
      </c>
      <c r="AE49">
        <v>3934.1863424325688</v>
      </c>
      <c r="AF49">
        <v>4131.1854885265757</v>
      </c>
      <c r="AH49">
        <v>8317.1142480405997</v>
      </c>
      <c r="AI49">
        <v>10769.148149823186</v>
      </c>
      <c r="AK49">
        <v>13279.240704697258</v>
      </c>
      <c r="AL49">
        <v>13595.115195766048</v>
      </c>
      <c r="AN49">
        <v>1008.8000868145283</v>
      </c>
      <c r="AO49">
        <v>1589.251848713217</v>
      </c>
      <c r="AP49">
        <v>2.3499999999999996</v>
      </c>
      <c r="AR49">
        <v>1008.8000868145283</v>
      </c>
      <c r="AS49">
        <v>1589.251848713217</v>
      </c>
      <c r="AT49">
        <v>2.3499999999999996</v>
      </c>
      <c r="AV49">
        <v>1292.1324863345237</v>
      </c>
      <c r="AW49">
        <v>1627.0696215903447</v>
      </c>
      <c r="AX49">
        <v>2.3499999999999996</v>
      </c>
    </row>
    <row r="50" spans="1:50" x14ac:dyDescent="0.25">
      <c r="A50">
        <v>1221.6068421329471</v>
      </c>
      <c r="B50">
        <v>1927.2670737847375</v>
      </c>
      <c r="C50" s="1">
        <v>2.35</v>
      </c>
      <c r="D50">
        <v>1279.1442375921001</v>
      </c>
      <c r="E50">
        <v>1611.3620301033845</v>
      </c>
      <c r="F50">
        <v>2.35</v>
      </c>
      <c r="G50">
        <v>1101.3560833995184</v>
      </c>
      <c r="H50">
        <v>1736.5612721266602</v>
      </c>
      <c r="I50">
        <v>2.35</v>
      </c>
      <c r="J50">
        <v>1272.0026017501914</v>
      </c>
      <c r="K50">
        <v>1601.3084496190309</v>
      </c>
      <c r="L50">
        <v>2.35</v>
      </c>
      <c r="M50">
        <v>1129.8912460627378</v>
      </c>
      <c r="N50">
        <v>1782.1009565484064</v>
      </c>
      <c r="O50">
        <v>2.3999999999999995</v>
      </c>
      <c r="P50">
        <v>1425.9704313962309</v>
      </c>
      <c r="Q50">
        <v>1557.7460679445246</v>
      </c>
      <c r="R50">
        <v>2.3999999999999995</v>
      </c>
      <c r="S50">
        <v>968.22761457579429</v>
      </c>
      <c r="T50">
        <v>1874.0308902412285</v>
      </c>
      <c r="U50">
        <v>2.3999999999999995</v>
      </c>
      <c r="V50">
        <v>968.22761457579429</v>
      </c>
      <c r="W50">
        <v>1874.0308902412285</v>
      </c>
      <c r="Y50">
        <v>2.3999999999999995</v>
      </c>
      <c r="Z50">
        <v>1249.6918160114346</v>
      </c>
      <c r="AA50">
        <v>1571.3464066077383</v>
      </c>
      <c r="AB50">
        <v>7990.0044591562</v>
      </c>
      <c r="AC50">
        <v>13195.588045280574</v>
      </c>
      <c r="AE50">
        <v>3957.2872053819738</v>
      </c>
      <c r="AF50">
        <v>4153.6898153348047</v>
      </c>
      <c r="AH50">
        <v>8338.6783158075796</v>
      </c>
      <c r="AI50">
        <v>10787.997222842023</v>
      </c>
      <c r="AK50">
        <v>13293.540532037179</v>
      </c>
      <c r="AL50">
        <v>13597.352116622584</v>
      </c>
      <c r="AN50">
        <v>1029.2627696090842</v>
      </c>
      <c r="AO50">
        <v>1620.8877280076535</v>
      </c>
      <c r="AP50">
        <v>2.3999999999999995</v>
      </c>
      <c r="AR50">
        <v>1029.2627696090842</v>
      </c>
      <c r="AS50">
        <v>1620.8877280076535</v>
      </c>
      <c r="AT50">
        <v>2.3999999999999995</v>
      </c>
      <c r="AV50">
        <v>1321.2554526468957</v>
      </c>
      <c r="AW50">
        <v>1663.1189801738367</v>
      </c>
      <c r="AX50">
        <v>2.3999999999999995</v>
      </c>
    </row>
    <row r="51" spans="1:50" x14ac:dyDescent="0.25">
      <c r="A51">
        <v>1248.90006498258</v>
      </c>
      <c r="B51">
        <v>1969.7214011356743</v>
      </c>
      <c r="C51" s="1">
        <v>2.4</v>
      </c>
      <c r="D51">
        <v>1304.6512277766951</v>
      </c>
      <c r="E51">
        <v>1642.9159810235747</v>
      </c>
      <c r="F51">
        <v>2.4</v>
      </c>
      <c r="G51">
        <v>1123.3320188231153</v>
      </c>
      <c r="H51">
        <v>1770.6311534912975</v>
      </c>
      <c r="I51">
        <v>2.4</v>
      </c>
      <c r="J51">
        <v>1296.1934677801319</v>
      </c>
      <c r="K51">
        <v>1631.1706793259191</v>
      </c>
      <c r="L51">
        <v>2.4</v>
      </c>
      <c r="M51">
        <v>1152.0678194716425</v>
      </c>
      <c r="N51">
        <v>1816.467108830607</v>
      </c>
      <c r="O51">
        <v>2.4499999999999993</v>
      </c>
      <c r="P51">
        <v>1453.9287390843056</v>
      </c>
      <c r="Q51">
        <v>1587.6806064265106</v>
      </c>
      <c r="R51">
        <v>2.4499999999999993</v>
      </c>
      <c r="S51">
        <v>987.23994588113032</v>
      </c>
      <c r="T51">
        <v>1910.2151753374803</v>
      </c>
      <c r="U51">
        <v>2.4499999999999993</v>
      </c>
      <c r="V51">
        <v>987.23994588113032</v>
      </c>
      <c r="W51">
        <v>1910.2151753374803</v>
      </c>
      <c r="Y51">
        <v>2.4499999999999993</v>
      </c>
      <c r="Z51">
        <v>1277.3826695913251</v>
      </c>
      <c r="AA51">
        <v>1605.5288937513117</v>
      </c>
      <c r="AB51">
        <v>8007.1458431702113</v>
      </c>
      <c r="AC51">
        <v>13218.517004803185</v>
      </c>
      <c r="AE51">
        <v>3980.350789781794</v>
      </c>
      <c r="AF51">
        <v>4176.1332219793958</v>
      </c>
      <c r="AH51">
        <v>8360.4856263316888</v>
      </c>
      <c r="AI51">
        <v>10807.034335531362</v>
      </c>
      <c r="AK51">
        <v>13308.042240547942</v>
      </c>
      <c r="AL51">
        <v>13599.596071088621</v>
      </c>
      <c r="AN51">
        <v>1049.6877856671579</v>
      </c>
      <c r="AO51">
        <v>1652.4407735042953</v>
      </c>
      <c r="AP51">
        <v>2.4499999999999993</v>
      </c>
      <c r="AR51">
        <v>1049.6877856671579</v>
      </c>
      <c r="AS51">
        <v>1652.4407735042953</v>
      </c>
      <c r="AT51">
        <v>2.4499999999999993</v>
      </c>
      <c r="AV51">
        <v>1350.3672679468355</v>
      </c>
      <c r="AW51">
        <v>1699.1301451530453</v>
      </c>
      <c r="AX51">
        <v>2.4499999999999993</v>
      </c>
    </row>
    <row r="52" spans="1:50" x14ac:dyDescent="0.25">
      <c r="A52">
        <v>1276.2929488164318</v>
      </c>
      <c r="B52">
        <v>2012.3060689537785</v>
      </c>
      <c r="C52" s="1">
        <v>2.4500000000000002</v>
      </c>
      <c r="D52">
        <v>1330.0947474379348</v>
      </c>
      <c r="E52">
        <v>1674.3667953724671</v>
      </c>
      <c r="F52">
        <v>2.4500000000000002</v>
      </c>
      <c r="G52">
        <v>1145.2540853498194</v>
      </c>
      <c r="H52">
        <v>1804.5927734038494</v>
      </c>
      <c r="I52">
        <v>2.4500000000000002</v>
      </c>
      <c r="J52">
        <v>1320.3021074359808</v>
      </c>
      <c r="K52">
        <v>1660.9065088934781</v>
      </c>
      <c r="L52">
        <v>2.4500000000000002</v>
      </c>
      <c r="M52">
        <v>1174.1949383234303</v>
      </c>
      <c r="N52">
        <v>1850.7319530240977</v>
      </c>
      <c r="O52">
        <v>2.4999999999999991</v>
      </c>
      <c r="P52">
        <v>1481.8230261294427</v>
      </c>
      <c r="Q52">
        <v>1617.5220975455395</v>
      </c>
      <c r="R52">
        <v>2.4999999999999991</v>
      </c>
      <c r="S52">
        <v>1006.2103669402138</v>
      </c>
      <c r="T52">
        <v>1946.2948921510688</v>
      </c>
      <c r="U52">
        <v>2.4999999999999991</v>
      </c>
      <c r="V52">
        <v>1006.2103669402138</v>
      </c>
      <c r="W52">
        <v>1946.2948921510688</v>
      </c>
      <c r="Y52">
        <v>2.4999999999999991</v>
      </c>
      <c r="Z52">
        <v>1305.0363071831939</v>
      </c>
      <c r="AA52">
        <v>1639.6410054250246</v>
      </c>
      <c r="AB52">
        <v>8024.278249640106</v>
      </c>
      <c r="AC52">
        <v>13241.409566992435</v>
      </c>
      <c r="AE52">
        <v>4003.3772763821962</v>
      </c>
      <c r="AF52">
        <v>4198.515924069623</v>
      </c>
      <c r="AH52">
        <v>8382.5400888143722</v>
      </c>
      <c r="AI52">
        <v>10826.262631267469</v>
      </c>
      <c r="AK52">
        <v>13322.734714460768</v>
      </c>
      <c r="AL52">
        <v>13601.845009562578</v>
      </c>
      <c r="AN52">
        <v>1070.0753567713743</v>
      </c>
      <c r="AO52">
        <v>1683.9113706010123</v>
      </c>
      <c r="AP52">
        <v>2.4999999999999991</v>
      </c>
      <c r="AR52">
        <v>1070.0753567713743</v>
      </c>
      <c r="AS52">
        <v>1683.9113706010123</v>
      </c>
      <c r="AT52">
        <v>2.4999999999999991</v>
      </c>
      <c r="AV52">
        <v>1379.4395822513347</v>
      </c>
      <c r="AW52">
        <v>1735.0680645739681</v>
      </c>
      <c r="AX52">
        <v>2.4999999999999991</v>
      </c>
    </row>
    <row r="53" spans="1:50" x14ac:dyDescent="0.25">
      <c r="A53">
        <v>1303.7883382053808</v>
      </c>
      <c r="B53">
        <v>2055.0254100045004</v>
      </c>
      <c r="C53" s="1">
        <v>2.5</v>
      </c>
      <c r="D53">
        <v>1355.4752136680231</v>
      </c>
      <c r="E53">
        <v>1705.7150468838738</v>
      </c>
      <c r="F53">
        <v>2.5</v>
      </c>
      <c r="G53">
        <v>1167.1226507573929</v>
      </c>
      <c r="H53">
        <v>1838.4467590200684</v>
      </c>
      <c r="I53">
        <v>2.5</v>
      </c>
      <c r="J53">
        <v>1344.3291430486565</v>
      </c>
      <c r="K53">
        <v>1690.5167872321251</v>
      </c>
      <c r="L53">
        <v>2.5</v>
      </c>
      <c r="M53">
        <v>1196.2729283364788</v>
      </c>
      <c r="N53">
        <v>1884.8960454940438</v>
      </c>
      <c r="O53">
        <v>2.5499999999999989</v>
      </c>
      <c r="P53">
        <v>1509.6536851566718</v>
      </c>
      <c r="Q53">
        <v>1647.2710146578684</v>
      </c>
      <c r="R53">
        <v>2.5499999999999989</v>
      </c>
      <c r="S53">
        <v>1025.1391618283944</v>
      </c>
      <c r="T53">
        <v>1982.2706324808205</v>
      </c>
      <c r="U53">
        <v>2.5499999999999989</v>
      </c>
      <c r="V53">
        <v>1025.1391618283944</v>
      </c>
      <c r="W53">
        <v>1982.2706324808205</v>
      </c>
      <c r="Y53">
        <v>2.5499999999999989</v>
      </c>
      <c r="Z53">
        <v>1332.6360657245402</v>
      </c>
      <c r="AA53">
        <v>1673.6622231468623</v>
      </c>
      <c r="AB53">
        <v>8041.4017178469749</v>
      </c>
      <c r="AC53">
        <v>13264.265797820522</v>
      </c>
      <c r="AE53">
        <v>4026.3668446727306</v>
      </c>
      <c r="AF53">
        <v>4220.8381356768414</v>
      </c>
      <c r="AH53">
        <v>8404.8354385356361</v>
      </c>
      <c r="AI53">
        <v>10845.676384174825</v>
      </c>
      <c r="AK53">
        <v>13337.606762595815</v>
      </c>
      <c r="AL53">
        <v>13604.096912196192</v>
      </c>
      <c r="AN53">
        <v>1090.425702865374</v>
      </c>
      <c r="AO53">
        <v>1715.2999014884724</v>
      </c>
      <c r="AP53">
        <v>2.5499999999999989</v>
      </c>
      <c r="AR53">
        <v>1090.425702865374</v>
      </c>
      <c r="AS53">
        <v>1715.2999014884724</v>
      </c>
      <c r="AT53">
        <v>2.5499999999999989</v>
      </c>
      <c r="AV53">
        <v>1408.4557819914437</v>
      </c>
      <c r="AW53">
        <v>1770.9122374571491</v>
      </c>
      <c r="AX53">
        <v>2.5499999999999989</v>
      </c>
    </row>
    <row r="54" spans="1:50" x14ac:dyDescent="0.25">
      <c r="A54">
        <v>1331.3817681931025</v>
      </c>
      <c r="B54">
        <v>2097.8723994011598</v>
      </c>
      <c r="C54" s="1">
        <v>2.5499999999999998</v>
      </c>
      <c r="D54">
        <v>1380.7930396467386</v>
      </c>
      <c r="E54">
        <v>1736.9613039037529</v>
      </c>
      <c r="F54">
        <v>2.5499999999999998</v>
      </c>
      <c r="G54">
        <v>1188.938079266348</v>
      </c>
      <c r="H54">
        <v>1872.1937314276754</v>
      </c>
      <c r="I54">
        <v>2.5499999999999998</v>
      </c>
      <c r="J54">
        <v>1368.2751903326948</v>
      </c>
      <c r="K54">
        <v>1720.0023542347274</v>
      </c>
      <c r="L54">
        <v>2.5499999999999998</v>
      </c>
      <c r="M54">
        <v>1218.3021121984839</v>
      </c>
      <c r="N54">
        <v>1918.9599374183733</v>
      </c>
      <c r="O54">
        <v>2.5999999999999988</v>
      </c>
      <c r="P54">
        <v>1537.4211053324386</v>
      </c>
      <c r="Q54">
        <v>1676.9278269385989</v>
      </c>
      <c r="R54">
        <v>2.5999999999999988</v>
      </c>
      <c r="S54">
        <v>1044.0266119194182</v>
      </c>
      <c r="T54">
        <v>2018.1429824951999</v>
      </c>
      <c r="U54">
        <v>2.5999999999999988</v>
      </c>
      <c r="V54">
        <v>1044.0266119194182</v>
      </c>
      <c r="W54">
        <v>2018.1429824951999</v>
      </c>
      <c r="Y54">
        <v>2.5999999999999988</v>
      </c>
      <c r="Z54">
        <v>1360.1700702392311</v>
      </c>
      <c r="AA54">
        <v>1707.5779580053086</v>
      </c>
      <c r="AB54">
        <v>8058.5162868335792</v>
      </c>
      <c r="AC54">
        <v>13287.085762831992</v>
      </c>
      <c r="AE54">
        <v>4049.3196728935868</v>
      </c>
      <c r="AF54">
        <v>4243.1000693482465</v>
      </c>
      <c r="AH54">
        <v>8427.3610647869737</v>
      </c>
      <c r="AI54">
        <v>10865.266101171466</v>
      </c>
      <c r="AK54">
        <v>13352.649543825457</v>
      </c>
      <c r="AL54">
        <v>13606.350151754086</v>
      </c>
      <c r="AN54">
        <v>1110.7390420741865</v>
      </c>
      <c r="AO54">
        <v>1746.6067451840113</v>
      </c>
      <c r="AP54">
        <v>2.5999999999999988</v>
      </c>
      <c r="AR54">
        <v>1110.7390420741865</v>
      </c>
      <c r="AS54">
        <v>1746.6067451840113</v>
      </c>
      <c r="AT54">
        <v>2.5999999999999988</v>
      </c>
      <c r="AV54">
        <v>1437.4040359246444</v>
      </c>
      <c r="AW54">
        <v>1806.6480964599555</v>
      </c>
      <c r="AX54">
        <v>2.5999999999999988</v>
      </c>
    </row>
    <row r="55" spans="1:50" x14ac:dyDescent="0.25">
      <c r="A55">
        <v>1359.0656739403362</v>
      </c>
      <c r="B55">
        <v>2140.8352071908726</v>
      </c>
      <c r="C55" s="1">
        <v>2.6</v>
      </c>
      <c r="D55">
        <v>1406.0486346902956</v>
      </c>
      <c r="E55">
        <v>1768.1061294555991</v>
      </c>
      <c r="F55">
        <v>2.6</v>
      </c>
      <c r="G55">
        <v>1210.7007315857572</v>
      </c>
      <c r="H55">
        <v>1905.8343057220784</v>
      </c>
      <c r="I55">
        <v>2.6</v>
      </c>
      <c r="J55">
        <v>1392.1408584790959</v>
      </c>
      <c r="K55">
        <v>1749.3640409004533</v>
      </c>
      <c r="L55">
        <v>2.6</v>
      </c>
      <c r="M55">
        <v>1240.2828096040134</v>
      </c>
      <c r="N55">
        <v>1952.9241748499683</v>
      </c>
      <c r="O55">
        <v>2.6499999999999986</v>
      </c>
      <c r="P55">
        <v>1565.1256724051916</v>
      </c>
      <c r="Q55">
        <v>1706.4929994293645</v>
      </c>
      <c r="R55">
        <v>2.6499999999999986</v>
      </c>
      <c r="S55">
        <v>1062.8729959196869</v>
      </c>
      <c r="T55">
        <v>2053.9125228011035</v>
      </c>
      <c r="U55">
        <v>2.6499999999999986</v>
      </c>
      <c r="V55">
        <v>1062.8729959196869</v>
      </c>
      <c r="W55">
        <v>2053.9125228011035</v>
      </c>
      <c r="Y55">
        <v>2.6499999999999986</v>
      </c>
      <c r="Z55">
        <v>1387.6426467066849</v>
      </c>
      <c r="AA55">
        <v>1741.3935881726645</v>
      </c>
      <c r="AB55">
        <v>8075.6219954061662</v>
      </c>
      <c r="AC55">
        <v>13309.869527147093</v>
      </c>
      <c r="AE55">
        <v>4072.235938046726</v>
      </c>
      <c r="AF55">
        <v>4265.3019361204824</v>
      </c>
      <c r="AH55">
        <v>8450.1062659858289</v>
      </c>
      <c r="AI55">
        <v>10885.022235841667</v>
      </c>
      <c r="AK55">
        <v>13367.861566403435</v>
      </c>
      <c r="AL55">
        <v>13608.604227525082</v>
      </c>
      <c r="AN55">
        <v>1131.0155907242915</v>
      </c>
      <c r="AO55">
        <v>1777.8322775650597</v>
      </c>
      <c r="AP55">
        <v>2.6499999999999986</v>
      </c>
      <c r="AR55">
        <v>1131.0155907242915</v>
      </c>
      <c r="AS55">
        <v>1777.8322775650597</v>
      </c>
      <c r="AT55">
        <v>2.6499999999999986</v>
      </c>
      <c r="AV55">
        <v>1466.2882624739084</v>
      </c>
      <c r="AW55">
        <v>1842.2805275502026</v>
      </c>
      <c r="AX55">
        <v>2.6499999999999986</v>
      </c>
    </row>
    <row r="56" spans="1:50" x14ac:dyDescent="0.25">
      <c r="A56">
        <v>1386.8324524246007</v>
      </c>
      <c r="B56">
        <v>2183.9019577612689</v>
      </c>
      <c r="C56" s="1">
        <v>2.65</v>
      </c>
      <c r="D56">
        <v>1431.24240429939</v>
      </c>
      <c r="E56">
        <v>1799.150081304829</v>
      </c>
      <c r="F56">
        <v>2.65</v>
      </c>
      <c r="G56">
        <v>1232.4109649582761</v>
      </c>
      <c r="H56">
        <v>1939.3690910808996</v>
      </c>
      <c r="I56">
        <v>2.65</v>
      </c>
      <c r="J56">
        <v>1415.9267502464527</v>
      </c>
      <c r="K56">
        <v>1778.6026694564425</v>
      </c>
      <c r="L56">
        <v>2.65</v>
      </c>
      <c r="M56">
        <v>1262.2153372914365</v>
      </c>
      <c r="N56">
        <v>1986.7892987779192</v>
      </c>
      <c r="O56">
        <v>2.6999999999999984</v>
      </c>
      <c r="P56">
        <v>1592.7677687453306</v>
      </c>
      <c r="Q56">
        <v>1735.9669930853297</v>
      </c>
      <c r="R56">
        <v>2.6999999999999984</v>
      </c>
      <c r="S56">
        <v>1081.6785899019326</v>
      </c>
      <c r="T56">
        <v>2089.5798285116002</v>
      </c>
      <c r="U56">
        <v>2.6999999999999984</v>
      </c>
      <c r="V56">
        <v>1081.6785899019326</v>
      </c>
      <c r="W56">
        <v>2089.5798285116002</v>
      </c>
      <c r="Y56">
        <v>2.6999999999999984</v>
      </c>
      <c r="Z56">
        <v>1415.0586562063868</v>
      </c>
      <c r="AA56">
        <v>1775.1151485538007</v>
      </c>
      <c r="AB56">
        <v>8092.7188821362688</v>
      </c>
      <c r="AC56">
        <v>13332.617155465106</v>
      </c>
      <c r="AE56">
        <v>4095.1158159068891</v>
      </c>
      <c r="AF56">
        <v>4287.443945533103</v>
      </c>
      <c r="AH56">
        <v>8473.0447500810515</v>
      </c>
      <c r="AI56">
        <v>10904.921739847925</v>
      </c>
      <c r="AK56">
        <v>13383.243164465228</v>
      </c>
      <c r="AL56">
        <v>13610.858917598722</v>
      </c>
      <c r="AN56">
        <v>1151.2555633633735</v>
      </c>
      <c r="AO56">
        <v>1808.9768714021307</v>
      </c>
      <c r="AP56">
        <v>2.6999999999999984</v>
      </c>
      <c r="AR56">
        <v>1151.2555633633735</v>
      </c>
      <c r="AS56">
        <v>1808.9768714021307</v>
      </c>
      <c r="AT56">
        <v>2.6999999999999984</v>
      </c>
      <c r="AV56">
        <v>1495.113129465065</v>
      </c>
      <c r="AW56">
        <v>1877.8153398004358</v>
      </c>
      <c r="AX56">
        <v>2.6999999999999984</v>
      </c>
    </row>
    <row r="57" spans="1:50" x14ac:dyDescent="0.25">
      <c r="A57">
        <v>1414.6633363492751</v>
      </c>
      <c r="B57">
        <v>2227.0434815625395</v>
      </c>
      <c r="C57" s="1">
        <v>2.7</v>
      </c>
      <c r="D57">
        <v>1456.3747502064518</v>
      </c>
      <c r="E57">
        <v>1830.0937120221788</v>
      </c>
      <c r="F57">
        <v>2.7</v>
      </c>
      <c r="G57">
        <v>1254.0691332043982</v>
      </c>
      <c r="H57">
        <v>1972.7986908373341</v>
      </c>
      <c r="I57">
        <v>2.7</v>
      </c>
      <c r="J57">
        <v>1439.6334620504024</v>
      </c>
      <c r="K57">
        <v>1807.7190534773433</v>
      </c>
      <c r="L57">
        <v>2.7</v>
      </c>
      <c r="M57">
        <v>1284.100009079247</v>
      </c>
      <c r="N57">
        <v>2020.5558451878576</v>
      </c>
      <c r="O57">
        <v>2.7499999999999982</v>
      </c>
      <c r="P57">
        <v>1620.3477733845302</v>
      </c>
      <c r="Q57">
        <v>1765.3502648215122</v>
      </c>
      <c r="R57">
        <v>2.7499999999999982</v>
      </c>
      <c r="S57">
        <v>1100.4436673383248</v>
      </c>
      <c r="T57">
        <v>2125.145469312637</v>
      </c>
      <c r="U57">
        <v>2.7499999999999982</v>
      </c>
      <c r="V57">
        <v>1100.4436673383248</v>
      </c>
      <c r="W57">
        <v>2125.145469312637</v>
      </c>
      <c r="Y57">
        <v>2.7499999999999982</v>
      </c>
      <c r="Z57">
        <v>1442.4184519494377</v>
      </c>
      <c r="AA57">
        <v>1808.7431209745491</v>
      </c>
      <c r="AB57">
        <v>8109.8069853624875</v>
      </c>
      <c r="AC57">
        <v>13355.328712067629</v>
      </c>
      <c r="AE57">
        <v>4117.9594810324843</v>
      </c>
      <c r="AF57">
        <v>4309.5263056418844</v>
      </c>
      <c r="AH57">
        <v>8496.1235605111615</v>
      </c>
      <c r="AI57">
        <v>10924.918500243733</v>
      </c>
      <c r="AK57">
        <v>13398.794777716887</v>
      </c>
      <c r="AL57">
        <v>13613.114018013239</v>
      </c>
      <c r="AN57">
        <v>1171.4591727797776</v>
      </c>
      <c r="AO57">
        <v>1840.0408963913767</v>
      </c>
      <c r="AP57">
        <v>2.7499999999999982</v>
      </c>
      <c r="AR57">
        <v>1171.4591727797776</v>
      </c>
      <c r="AS57">
        <v>1840.0408963913767</v>
      </c>
      <c r="AT57">
        <v>2.7499999999999982</v>
      </c>
      <c r="AV57">
        <v>1523.8790174513981</v>
      </c>
      <c r="AW57">
        <v>1913.2530493537279</v>
      </c>
      <c r="AX57">
        <v>2.7499999999999982</v>
      </c>
    </row>
    <row r="58" spans="1:50" x14ac:dyDescent="0.25">
      <c r="A58">
        <v>1442.520496396955</v>
      </c>
      <c r="B58">
        <v>2270.201098738441</v>
      </c>
      <c r="C58" s="1">
        <v>2.75</v>
      </c>
      <c r="D58">
        <v>1481.4460704221185</v>
      </c>
      <c r="E58">
        <v>1860.937569046137</v>
      </c>
      <c r="F58">
        <v>2.75</v>
      </c>
      <c r="G58">
        <v>1275.6755867659601</v>
      </c>
      <c r="H58">
        <v>2006.1237025523626</v>
      </c>
      <c r="I58">
        <v>2.75</v>
      </c>
      <c r="J58">
        <v>1463.2615840514432</v>
      </c>
      <c r="K58">
        <v>1836.7139980027669</v>
      </c>
      <c r="L58">
        <v>2.75</v>
      </c>
      <c r="M58">
        <v>1305.9371359017916</v>
      </c>
      <c r="N58">
        <v>2054.2243451213872</v>
      </c>
      <c r="O58">
        <v>2.799999999999998</v>
      </c>
      <c r="P58">
        <v>1647.8660620544538</v>
      </c>
      <c r="Q58">
        <v>1794.6432675584419</v>
      </c>
      <c r="R58">
        <v>2.799999999999998</v>
      </c>
      <c r="S58">
        <v>1119.1684991330217</v>
      </c>
      <c r="T58">
        <v>2160.6100095287297</v>
      </c>
      <c r="U58">
        <v>2.799999999999998</v>
      </c>
      <c r="V58">
        <v>1119.1684991330217</v>
      </c>
      <c r="W58">
        <v>2160.6100095287297</v>
      </c>
      <c r="Y58">
        <v>2.799999999999998</v>
      </c>
      <c r="Z58">
        <v>1469.722384010556</v>
      </c>
      <c r="AA58">
        <v>1842.2779829637464</v>
      </c>
      <c r="AB58">
        <v>8126.8863431922564</v>
      </c>
      <c r="AC58">
        <v>13378.004260821841</v>
      </c>
      <c r="AE58">
        <v>4140.7671067763577</v>
      </c>
      <c r="AF58">
        <v>4331.549223031996</v>
      </c>
      <c r="AH58">
        <v>8519.2919908657423</v>
      </c>
      <c r="AI58">
        <v>10944.968460883036</v>
      </c>
      <c r="AK58">
        <v>13414.516855546997</v>
      </c>
      <c r="AL58">
        <v>13615.369327846425</v>
      </c>
      <c r="AN58">
        <v>1191.6266300216741</v>
      </c>
      <c r="AO58">
        <v>1871.0247191867231</v>
      </c>
      <c r="AP58">
        <v>2.799999999999998</v>
      </c>
      <c r="AR58">
        <v>1191.6266300216741</v>
      </c>
      <c r="AS58">
        <v>1871.0247191867231</v>
      </c>
      <c r="AT58">
        <v>2.799999999999998</v>
      </c>
      <c r="AV58">
        <v>1552.5863035256839</v>
      </c>
      <c r="AW58">
        <v>1948.594167636644</v>
      </c>
      <c r="AX58">
        <v>2.799999999999998</v>
      </c>
    </row>
    <row r="59" spans="1:50" x14ac:dyDescent="0.25">
      <c r="A59">
        <v>1470.3678432252318</v>
      </c>
      <c r="B59">
        <v>2313.3188874814355</v>
      </c>
      <c r="C59" s="1">
        <v>2.8</v>
      </c>
      <c r="D59">
        <v>1506.4567592809508</v>
      </c>
      <c r="E59">
        <v>1891.6821947444271</v>
      </c>
      <c r="F59">
        <v>2.8</v>
      </c>
      <c r="G59">
        <v>1297.2306727489158</v>
      </c>
      <c r="H59">
        <v>2039.3447180858402</v>
      </c>
      <c r="I59">
        <v>2.8</v>
      </c>
      <c r="J59">
        <v>1486.8117002411573</v>
      </c>
      <c r="K59">
        <v>1865.5882996527025</v>
      </c>
      <c r="L59">
        <v>2.8</v>
      </c>
      <c r="M59">
        <v>1327.7270258444196</v>
      </c>
      <c r="N59">
        <v>2087.7953247346277</v>
      </c>
      <c r="O59">
        <v>2.8499999999999979</v>
      </c>
      <c r="P59">
        <v>1675.3230072248709</v>
      </c>
      <c r="Q59">
        <v>1823.8464502671682</v>
      </c>
      <c r="R59">
        <v>2.8499999999999979</v>
      </c>
      <c r="S59">
        <v>1137.8533536541806</v>
      </c>
      <c r="T59">
        <v>2195.9740081876548</v>
      </c>
      <c r="U59">
        <v>2.8499999999999979</v>
      </c>
      <c r="V59">
        <v>1137.8533536541806</v>
      </c>
      <c r="W59">
        <v>2195.9740081876548</v>
      </c>
      <c r="Y59">
        <v>2.8499999999999979</v>
      </c>
      <c r="Z59">
        <v>1496.9707993653019</v>
      </c>
      <c r="AA59">
        <v>1875.7202078026717</v>
      </c>
      <c r="AB59">
        <v>8143.9569935035934</v>
      </c>
      <c r="AC59">
        <v>13400.643865183742</v>
      </c>
      <c r="AE59">
        <v>4163.5388652964384</v>
      </c>
      <c r="AF59">
        <v>4353.512902831023</v>
      </c>
      <c r="AH59">
        <v>8542.5071712338686</v>
      </c>
      <c r="AI59">
        <v>10965.034451355406</v>
      </c>
      <c r="AK59">
        <v>13430.409857127612</v>
      </c>
      <c r="AL59">
        <v>13617.62464914914</v>
      </c>
      <c r="AN59">
        <v>1211.7581444159398</v>
      </c>
      <c r="AO59">
        <v>1901.9287034315844</v>
      </c>
      <c r="AP59">
        <v>2.8499999999999979</v>
      </c>
      <c r="AR59">
        <v>1211.7581444159398</v>
      </c>
      <c r="AS59">
        <v>1901.9287034315844</v>
      </c>
      <c r="AT59">
        <v>2.8499999999999979</v>
      </c>
      <c r="AV59">
        <v>1581.2353613623134</v>
      </c>
      <c r="AW59">
        <v>1983.839201415052</v>
      </c>
      <c r="AX59">
        <v>2.8499999999999979</v>
      </c>
    </row>
    <row r="60" spans="1:50" x14ac:dyDescent="0.25">
      <c r="A60">
        <v>1498.1750208898798</v>
      </c>
      <c r="B60">
        <v>2356.3498644404067</v>
      </c>
      <c r="C60" s="1">
        <v>2.85</v>
      </c>
      <c r="D60">
        <v>1531.4072074864068</v>
      </c>
      <c r="E60">
        <v>1922.3281264745603</v>
      </c>
      <c r="F60">
        <v>2.85</v>
      </c>
      <c r="G60">
        <v>1318.734734965396</v>
      </c>
      <c r="H60">
        <v>2072.4623236664838</v>
      </c>
      <c r="I60">
        <v>2.85</v>
      </c>
      <c r="J60">
        <v>1510.284388526879</v>
      </c>
      <c r="K60">
        <v>1894.3427467409401</v>
      </c>
      <c r="L60">
        <v>2.85</v>
      </c>
      <c r="M60">
        <v>1349.4699841780657</v>
      </c>
      <c r="N60">
        <v>2121.2693053558883</v>
      </c>
      <c r="O60">
        <v>2.8999999999999977</v>
      </c>
      <c r="P60">
        <v>1702.7189781411914</v>
      </c>
      <c r="Q60">
        <v>1852.9602580136245</v>
      </c>
      <c r="R60">
        <v>2.8999999999999977</v>
      </c>
      <c r="S60">
        <v>1156.4984967654391</v>
      </c>
      <c r="T60">
        <v>2231.2380190841673</v>
      </c>
      <c r="U60">
        <v>2.8999999999999977</v>
      </c>
      <c r="V60">
        <v>1156.4984967654391</v>
      </c>
      <c r="W60">
        <v>2231.2380190841673</v>
      </c>
      <c r="Y60">
        <v>2.8999999999999977</v>
      </c>
      <c r="Z60">
        <v>1524.1640419267067</v>
      </c>
      <c r="AA60">
        <v>1909.0702645737656</v>
      </c>
      <c r="AB60">
        <v>8161.0189739468333</v>
      </c>
      <c r="AC60">
        <v>13423.247588201342</v>
      </c>
      <c r="AE60">
        <v>4186.2749275662782</v>
      </c>
      <c r="AF60">
        <v>4375.4175487218572</v>
      </c>
      <c r="AH60">
        <v>8565.7399040223336</v>
      </c>
      <c r="AI60">
        <v>10985.091198625287</v>
      </c>
      <c r="AK60">
        <v>13446.474251458194</v>
      </c>
      <c r="AL60">
        <v>13619.879786872143</v>
      </c>
      <c r="AN60">
        <v>1231.8539235867599</v>
      </c>
      <c r="AO60">
        <v>1932.753209790169</v>
      </c>
      <c r="AP60">
        <v>2.8999999999999977</v>
      </c>
      <c r="AR60">
        <v>1231.8539235867599</v>
      </c>
      <c r="AS60">
        <v>1932.753209790169</v>
      </c>
      <c r="AT60">
        <v>2.8999999999999977</v>
      </c>
      <c r="AV60">
        <v>1609.8265612587277</v>
      </c>
      <c r="AW60">
        <v>2018.9886528490965</v>
      </c>
      <c r="AX60">
        <v>2.8999999999999977</v>
      </c>
    </row>
    <row r="61" spans="1:50" x14ac:dyDescent="0.25">
      <c r="A61">
        <v>1525.9215748605436</v>
      </c>
      <c r="B61">
        <v>2399.2624153333154</v>
      </c>
      <c r="C61" s="1">
        <v>2.9</v>
      </c>
      <c r="D61">
        <v>1556.2978021550916</v>
      </c>
      <c r="E61">
        <v>1952.8758966434752</v>
      </c>
      <c r="F61">
        <v>2.9</v>
      </c>
      <c r="G61">
        <v>1340.1881139750706</v>
      </c>
      <c r="H61">
        <v>2105.4770999607781</v>
      </c>
      <c r="I61">
        <v>2.9</v>
      </c>
      <c r="J61">
        <v>1533.6802208148426</v>
      </c>
      <c r="K61">
        <v>1922.9781193865426</v>
      </c>
      <c r="L61">
        <v>2.9</v>
      </c>
      <c r="M61">
        <v>1371.16631339328</v>
      </c>
      <c r="N61">
        <v>2154.6468035424873</v>
      </c>
      <c r="O61">
        <v>2.9499999999999975</v>
      </c>
      <c r="P61">
        <v>1730.0543408614278</v>
      </c>
      <c r="Q61">
        <v>1881.985132002367</v>
      </c>
      <c r="R61">
        <v>2.9499999999999975</v>
      </c>
      <c r="S61">
        <v>1175.1041918568794</v>
      </c>
      <c r="T61">
        <v>2266.4025908427561</v>
      </c>
      <c r="U61">
        <v>2.9499999999999975</v>
      </c>
      <c r="V61">
        <v>1175.1041918568794</v>
      </c>
      <c r="W61">
        <v>2266.4025908427561</v>
      </c>
      <c r="Y61">
        <v>2.9499999999999975</v>
      </c>
      <c r="Z61">
        <v>1551.3024525813205</v>
      </c>
      <c r="AA61">
        <v>1942.3286182086445</v>
      </c>
      <c r="AB61">
        <v>8178.0723219463443</v>
      </c>
      <c r="AC61">
        <v>13445.815492517842</v>
      </c>
      <c r="AE61">
        <v>4208.9754633854654</v>
      </c>
      <c r="AF61">
        <v>4397.2633629554384</v>
      </c>
      <c r="AH61">
        <v>8588.9714047776233</v>
      </c>
      <c r="AI61">
        <v>11005.122478049216</v>
      </c>
      <c r="AK61">
        <v>13462.710517348392</v>
      </c>
      <c r="AL61">
        <v>13622.134548786029</v>
      </c>
      <c r="AN61">
        <v>1251.9141734739605</v>
      </c>
      <c r="AO61">
        <v>1963.4985959783812</v>
      </c>
      <c r="AP61">
        <v>2.9499999999999975</v>
      </c>
      <c r="AR61">
        <v>1251.9141734739605</v>
      </c>
      <c r="AS61">
        <v>1963.4985959783812</v>
      </c>
      <c r="AT61">
        <v>2.9499999999999975</v>
      </c>
      <c r="AV61">
        <v>1638.360270176184</v>
      </c>
      <c r="AW61">
        <v>2054.0430195473527</v>
      </c>
      <c r="AX61">
        <v>2.9499999999999975</v>
      </c>
    </row>
    <row r="62" spans="1:50" x14ac:dyDescent="0.25">
      <c r="A62">
        <v>1553.5945753762039</v>
      </c>
      <c r="B62">
        <v>2442.0365981766286</v>
      </c>
      <c r="C62" s="1">
        <v>2.95</v>
      </c>
      <c r="D62">
        <v>1581.1289268602984</v>
      </c>
      <c r="E62">
        <v>1983.3260327662811</v>
      </c>
      <c r="F62">
        <v>2.95</v>
      </c>
      <c r="G62">
        <v>1361.5911471258287</v>
      </c>
      <c r="H62">
        <v>2138.3896221408222</v>
      </c>
      <c r="I62">
        <v>2.95</v>
      </c>
      <c r="J62">
        <v>1556.999763091851</v>
      </c>
      <c r="K62">
        <v>1951.4951896234115</v>
      </c>
      <c r="L62">
        <v>2.95</v>
      </c>
      <c r="M62">
        <v>1392.8163132337158</v>
      </c>
      <c r="N62">
        <v>2187.9283311367335</v>
      </c>
      <c r="O62">
        <v>2.9999999999999973</v>
      </c>
      <c r="P62">
        <v>1757.3294582925998</v>
      </c>
      <c r="Q62">
        <v>1910.9215096196924</v>
      </c>
      <c r="R62">
        <v>2.9999999999999973</v>
      </c>
      <c r="S62">
        <v>1193.6706998754898</v>
      </c>
      <c r="T62">
        <v>2301.4682669794593</v>
      </c>
      <c r="U62">
        <v>2.9999999999999973</v>
      </c>
      <c r="V62">
        <v>1193.6706998754898</v>
      </c>
      <c r="W62">
        <v>2301.4682669794593</v>
      </c>
      <c r="Y62">
        <v>2.9999999999999973</v>
      </c>
      <c r="Z62">
        <v>1578.3863692246921</v>
      </c>
      <c r="AA62">
        <v>1975.4957295354204</v>
      </c>
      <c r="AB62">
        <v>8195.1170747022297</v>
      </c>
      <c r="AC62">
        <v>13468.347640374772</v>
      </c>
      <c r="AE62">
        <v>4231.640641389934</v>
      </c>
      <c r="AF62">
        <v>4419.0505463633672</v>
      </c>
      <c r="AH62">
        <v>8612.1869436480702</v>
      </c>
      <c r="AI62">
        <v>11025.11559779219</v>
      </c>
      <c r="AK62">
        <v>13479.119143335196</v>
      </c>
      <c r="AL62">
        <v>13624.388745394055</v>
      </c>
      <c r="AN62">
        <v>1271.9390983510732</v>
      </c>
      <c r="AO62">
        <v>1994.1652167943262</v>
      </c>
      <c r="AP62">
        <v>2.9999999999999973</v>
      </c>
      <c r="AR62">
        <v>1271.9390983510732</v>
      </c>
      <c r="AS62">
        <v>1994.1652167943262</v>
      </c>
      <c r="AT62">
        <v>2.9999999999999973</v>
      </c>
      <c r="AV62">
        <v>1666.8368517798665</v>
      </c>
      <c r="AW62">
        <v>2089.0027946201749</v>
      </c>
      <c r="AX62">
        <v>2.9999999999999973</v>
      </c>
    </row>
    <row r="63" spans="1:50" x14ac:dyDescent="0.25">
      <c r="A63">
        <v>1581.1840362202115</v>
      </c>
      <c r="B63">
        <v>2484.6570422072723</v>
      </c>
      <c r="C63" s="1">
        <v>3</v>
      </c>
      <c r="D63">
        <v>1605.9009616748551</v>
      </c>
      <c r="E63">
        <v>2013.6790575241216</v>
      </c>
      <c r="F63">
        <v>3</v>
      </c>
      <c r="G63">
        <v>1382.9441685937925</v>
      </c>
      <c r="H63">
        <v>2171.2004599511351</v>
      </c>
      <c r="I63">
        <v>3</v>
      </c>
      <c r="J63">
        <v>1580.2435755054962</v>
      </c>
      <c r="K63">
        <v>1979.894721507987</v>
      </c>
      <c r="L63">
        <v>3</v>
      </c>
      <c r="M63">
        <v>1414.420280729089</v>
      </c>
      <c r="N63">
        <v>2221.1143953210849</v>
      </c>
      <c r="O63">
        <v>3.0499999999999972</v>
      </c>
      <c r="P63">
        <v>1784.5446902265915</v>
      </c>
      <c r="Q63">
        <v>1939.7698244761509</v>
      </c>
      <c r="R63">
        <v>3.0499999999999972</v>
      </c>
      <c r="S63">
        <v>1212.1982793551308</v>
      </c>
      <c r="T63">
        <v>2336.435585962754</v>
      </c>
      <c r="U63">
        <v>3.0499999999999972</v>
      </c>
      <c r="V63">
        <v>1212.1982793551308</v>
      </c>
      <c r="W63">
        <v>2336.435585962754</v>
      </c>
      <c r="Y63">
        <v>3.0499999999999972</v>
      </c>
      <c r="Z63">
        <v>1605.4161267962952</v>
      </c>
      <c r="AA63">
        <v>2008.5720553253427</v>
      </c>
      <c r="AN63">
        <v>1291.9289008431417</v>
      </c>
      <c r="AO63">
        <v>2024.7534241484216</v>
      </c>
      <c r="AP63">
        <v>3.0499999999999972</v>
      </c>
      <c r="AR63">
        <v>1291.9289008431417</v>
      </c>
      <c r="AS63">
        <v>2024.7534241484216</v>
      </c>
      <c r="AT63">
        <v>3.0499999999999972</v>
      </c>
      <c r="AV63">
        <v>1695.2566664783567</v>
      </c>
      <c r="AW63">
        <v>2123.8684667322541</v>
      </c>
      <c r="AX63">
        <v>3.0499999999999972</v>
      </c>
    </row>
    <row r="64" spans="1:50" x14ac:dyDescent="0.25">
      <c r="A64">
        <v>1608.6950745060026</v>
      </c>
      <c r="B64">
        <v>2527.1317167595325</v>
      </c>
      <c r="C64">
        <v>3.05</v>
      </c>
      <c r="D64">
        <v>1630.6142832132955</v>
      </c>
      <c r="E64">
        <v>2043.9354888211772</v>
      </c>
      <c r="F64">
        <v>3.05</v>
      </c>
      <c r="G64">
        <v>1404.2475094226804</v>
      </c>
      <c r="H64">
        <v>2203.9101777744427</v>
      </c>
      <c r="I64">
        <v>3.05</v>
      </c>
      <c r="J64">
        <v>1603.4122124429668</v>
      </c>
      <c r="K64">
        <v>2008.1774712251226</v>
      </c>
      <c r="L64">
        <v>3.05</v>
      </c>
      <c r="M64">
        <v>1435.9785102276198</v>
      </c>
      <c r="N64">
        <v>2254.205498672497</v>
      </c>
      <c r="O64">
        <v>3.099999999999997</v>
      </c>
      <c r="P64">
        <v>1811.700393375472</v>
      </c>
      <c r="Q64">
        <v>1968.5305064484612</v>
      </c>
      <c r="R64">
        <v>3.099999999999997</v>
      </c>
      <c r="S64">
        <v>1230.6871864460211</v>
      </c>
      <c r="T64">
        <v>2371.3050812735391</v>
      </c>
      <c r="U64">
        <v>3.099999999999997</v>
      </c>
      <c r="V64">
        <v>1230.6871864460211</v>
      </c>
      <c r="W64">
        <v>2371.3050812735391</v>
      </c>
      <c r="Y64">
        <v>3.099999999999997</v>
      </c>
      <c r="Z64">
        <v>1632.3920573139105</v>
      </c>
      <c r="AA64">
        <v>2041.5580483387694</v>
      </c>
      <c r="AN64">
        <v>1311.883781944274</v>
      </c>
      <c r="AO64">
        <v>2055.2635670931263</v>
      </c>
      <c r="AP64">
        <v>3.099999999999997</v>
      </c>
      <c r="AR64">
        <v>1311.883781944274</v>
      </c>
      <c r="AS64">
        <v>2055.2635670931263</v>
      </c>
      <c r="AT64">
        <v>3.099999999999997</v>
      </c>
      <c r="AV64">
        <v>1723.620071462479</v>
      </c>
      <c r="AW64">
        <v>2158.6405201544017</v>
      </c>
      <c r="AX64">
        <v>3.099999999999997</v>
      </c>
    </row>
    <row r="65" spans="1:50" x14ac:dyDescent="0.25">
      <c r="A65">
        <v>1636.1328716391099</v>
      </c>
      <c r="B65">
        <v>2569.4686875558486</v>
      </c>
      <c r="C65">
        <v>3.1</v>
      </c>
      <c r="D65">
        <v>1655.2692646733647</v>
      </c>
      <c r="E65">
        <v>2074.0958398408188</v>
      </c>
      <c r="F65">
        <v>3.1</v>
      </c>
      <c r="G65">
        <v>1425.5014975625324</v>
      </c>
      <c r="H65">
        <v>2236.5193346964616</v>
      </c>
      <c r="I65">
        <v>3.1</v>
      </c>
      <c r="J65">
        <v>1626.5062226084769</v>
      </c>
      <c r="K65">
        <v>2036.344187192173</v>
      </c>
      <c r="L65">
        <v>3.1</v>
      </c>
      <c r="M65">
        <v>1457.4912934279678</v>
      </c>
      <c r="N65">
        <v>2287.2021392159791</v>
      </c>
      <c r="O65">
        <v>3.1499999999999968</v>
      </c>
      <c r="P65">
        <v>1838.7969214062928</v>
      </c>
      <c r="Q65">
        <v>1997.2039817208397</v>
      </c>
      <c r="R65">
        <v>3.1499999999999968</v>
      </c>
      <c r="S65">
        <v>1249.1376749437513</v>
      </c>
      <c r="T65">
        <v>2406.0772814642273</v>
      </c>
      <c r="U65">
        <v>3.1499999999999968</v>
      </c>
      <c r="V65">
        <v>1249.1376749437513</v>
      </c>
      <c r="W65">
        <v>2406.0772814642273</v>
      </c>
      <c r="Y65">
        <v>3.1499999999999968</v>
      </c>
      <c r="Z65">
        <v>1659.3144899074789</v>
      </c>
      <c r="AA65">
        <v>2074.4541573704842</v>
      </c>
      <c r="AN65">
        <v>1331.8039410349456</v>
      </c>
      <c r="AO65">
        <v>2085.6959918522889</v>
      </c>
      <c r="AP65">
        <v>3.1499999999999968</v>
      </c>
      <c r="AR65">
        <v>1331.8039410349456</v>
      </c>
      <c r="AS65">
        <v>2085.6959918522889</v>
      </c>
      <c r="AT65">
        <v>3.1499999999999968</v>
      </c>
      <c r="AV65">
        <v>1751.927420743533</v>
      </c>
      <c r="AW65">
        <v>2193.3194348145694</v>
      </c>
      <c r="AX65">
        <v>3.1499999999999968</v>
      </c>
    </row>
    <row r="66" spans="1:50" x14ac:dyDescent="0.25">
      <c r="A66">
        <v>1663.4980062166978</v>
      </c>
      <c r="B66">
        <v>2611.6689092059364</v>
      </c>
      <c r="C66">
        <v>3.15</v>
      </c>
      <c r="D66">
        <v>1679.8662758768762</v>
      </c>
      <c r="E66">
        <v>2104.1606191009314</v>
      </c>
      <c r="F66">
        <v>3.15</v>
      </c>
      <c r="G66">
        <v>1446.706457907813</v>
      </c>
      <c r="H66">
        <v>2269.028484569702</v>
      </c>
      <c r="I66">
        <v>3.15</v>
      </c>
      <c r="J66">
        <v>1649.5261490993453</v>
      </c>
      <c r="K66">
        <v>2064.3956101613344</v>
      </c>
      <c r="L66">
        <v>3.15</v>
      </c>
      <c r="M66">
        <v>1478.9589194106702</v>
      </c>
      <c r="N66">
        <v>2320.1048104773699</v>
      </c>
      <c r="O66">
        <v>3.1999999999999966</v>
      </c>
      <c r="P66">
        <v>1865.8346249753695</v>
      </c>
      <c r="Q66">
        <v>2025.7906728257544</v>
      </c>
      <c r="R66">
        <v>3.1999999999999966</v>
      </c>
      <c r="S66">
        <v>1267.5499963178372</v>
      </c>
      <c r="T66">
        <v>2440.752710216962</v>
      </c>
      <c r="U66">
        <v>3.1999999999999966</v>
      </c>
      <c r="V66">
        <v>1267.5499963178372</v>
      </c>
      <c r="W66">
        <v>2440.752710216962</v>
      </c>
      <c r="Y66">
        <v>3.1999999999999966</v>
      </c>
      <c r="Z66">
        <v>1686.1837508524347</v>
      </c>
      <c r="AA66">
        <v>2107.2608272943662</v>
      </c>
      <c r="AN66">
        <v>1351.6895758990595</v>
      </c>
      <c r="AO66">
        <v>2116.051041850124</v>
      </c>
      <c r="AP66">
        <v>3.1999999999999966</v>
      </c>
      <c r="AR66">
        <v>1351.6895758990595</v>
      </c>
      <c r="AS66">
        <v>2116.051041850124</v>
      </c>
      <c r="AT66">
        <v>3.1999999999999966</v>
      </c>
      <c r="AV66">
        <v>1780.1790651909291</v>
      </c>
      <c r="AW66">
        <v>2227.9056863481223</v>
      </c>
      <c r="AX66">
        <v>3.1999999999999966</v>
      </c>
    </row>
    <row r="67" spans="1:50" x14ac:dyDescent="0.25">
      <c r="A67">
        <v>1690.791050336227</v>
      </c>
      <c r="B67">
        <v>2653.7333255694311</v>
      </c>
      <c r="C67">
        <v>3.2</v>
      </c>
      <c r="D67">
        <v>1704.4056833099337</v>
      </c>
      <c r="E67">
        <v>2134.1303305084216</v>
      </c>
      <c r="F67">
        <v>3.2</v>
      </c>
      <c r="G67">
        <v>1467.862712334904</v>
      </c>
      <c r="H67">
        <v>2301.4381760763072</v>
      </c>
      <c r="I67">
        <v>3.2</v>
      </c>
      <c r="J67">
        <v>1672.4725294807586</v>
      </c>
      <c r="K67">
        <v>2092.332473320273</v>
      </c>
      <c r="L67">
        <v>3.2</v>
      </c>
      <c r="M67">
        <v>1500.3816746690973</v>
      </c>
      <c r="N67">
        <v>2352.9140015353496</v>
      </c>
      <c r="O67">
        <v>3.2499999999999964</v>
      </c>
      <c r="P67">
        <v>1892.8138517620609</v>
      </c>
      <c r="Q67">
        <v>2054.2909986841123</v>
      </c>
      <c r="R67">
        <v>3.2499999999999964</v>
      </c>
      <c r="S67">
        <v>1285.924399739821</v>
      </c>
      <c r="T67">
        <v>2475.3318864009757</v>
      </c>
      <c r="U67">
        <v>3.2499999999999964</v>
      </c>
      <c r="V67">
        <v>1285.924399739821</v>
      </c>
      <c r="W67">
        <v>2475.3318864009757</v>
      </c>
      <c r="Y67">
        <v>3.2499999999999964</v>
      </c>
      <c r="Z67">
        <v>1713.0001636025324</v>
      </c>
      <c r="AA67">
        <v>2139.9784991074298</v>
      </c>
      <c r="AN67">
        <v>1371.5408827407668</v>
      </c>
      <c r="AO67">
        <v>2146.3290577398188</v>
      </c>
      <c r="AP67">
        <v>3.2499999999999964</v>
      </c>
      <c r="AR67">
        <v>1371.5408827407668</v>
      </c>
      <c r="AS67">
        <v>2146.3290577398188</v>
      </c>
      <c r="AT67">
        <v>3.2499999999999964</v>
      </c>
      <c r="AV67">
        <v>1808.3753525692368</v>
      </c>
      <c r="AW67">
        <v>2262.3997461473768</v>
      </c>
      <c r="AX67">
        <v>3.2499999999999964</v>
      </c>
    </row>
    <row r="68" spans="1:50" x14ac:dyDescent="0.25">
      <c r="A68">
        <v>1718.0125696934656</v>
      </c>
      <c r="B68">
        <v>2695.6628699155708</v>
      </c>
      <c r="C68">
        <v>3.25</v>
      </c>
      <c r="D68">
        <v>1728.8878501625295</v>
      </c>
      <c r="E68">
        <v>2164.0054734129235</v>
      </c>
      <c r="F68">
        <v>3.25</v>
      </c>
      <c r="G68">
        <v>1488.9705797390013</v>
      </c>
      <c r="H68">
        <v>2333.7489527899461</v>
      </c>
      <c r="I68">
        <v>3.25</v>
      </c>
      <c r="J68">
        <v>1695.345895859246</v>
      </c>
      <c r="K68">
        <v>2120.1555023910805</v>
      </c>
      <c r="L68">
        <v>3.25</v>
      </c>
      <c r="M68">
        <v>1521.7598431399299</v>
      </c>
      <c r="N68">
        <v>2385.6301970726968</v>
      </c>
      <c r="O68">
        <v>3.2999999999999963</v>
      </c>
      <c r="P68">
        <v>1919.7349465020545</v>
      </c>
      <c r="Q68">
        <v>2082.705374644891</v>
      </c>
      <c r="R68">
        <v>3.2999999999999963</v>
      </c>
      <c r="S68">
        <v>1304.2611321109321</v>
      </c>
      <c r="T68">
        <v>2509.8153241291056</v>
      </c>
      <c r="U68">
        <v>3.2999999999999963</v>
      </c>
      <c r="V68">
        <v>1304.2611321109321</v>
      </c>
      <c r="W68">
        <v>2509.8153241291056</v>
      </c>
      <c r="Y68">
        <v>3.2999999999999963</v>
      </c>
      <c r="Z68">
        <v>1739.764048822175</v>
      </c>
      <c r="AA68">
        <v>2172.6076099732381</v>
      </c>
      <c r="AN68">
        <v>1391.3580562010548</v>
      </c>
      <c r="AO68">
        <v>2176.5303774317822</v>
      </c>
      <c r="AP68">
        <v>3.2999999999999963</v>
      </c>
      <c r="AR68">
        <v>1391.3580562010548</v>
      </c>
      <c r="AS68">
        <v>2176.5303774317822</v>
      </c>
      <c r="AT68">
        <v>3.2999999999999963</v>
      </c>
      <c r="AV68">
        <v>1836.516627574661</v>
      </c>
      <c r="AW68">
        <v>2296.8020814104184</v>
      </c>
      <c r="AX68">
        <v>3.2999999999999963</v>
      </c>
    </row>
    <row r="69" spans="1:50" x14ac:dyDescent="0.25">
      <c r="A69">
        <v>1745.16312367859</v>
      </c>
      <c r="B69">
        <v>2737.4584650798656</v>
      </c>
      <c r="C69">
        <v>3.3</v>
      </c>
      <c r="D69">
        <v>1753.3131363675345</v>
      </c>
      <c r="E69">
        <v>2193.7865426597182</v>
      </c>
      <c r="F69">
        <v>3.3</v>
      </c>
      <c r="G69">
        <v>1510.0303760704273</v>
      </c>
      <c r="H69">
        <v>2365.9613532367775</v>
      </c>
      <c r="I69">
        <v>3.3</v>
      </c>
      <c r="J69">
        <v>1718.146774954896</v>
      </c>
      <c r="K69">
        <v>2147.8654157275873</v>
      </c>
      <c r="L69">
        <v>3.3</v>
      </c>
      <c r="M69">
        <v>1543.0937062331727</v>
      </c>
      <c r="N69">
        <v>2418.25387742681</v>
      </c>
      <c r="O69">
        <v>3.3499999999999961</v>
      </c>
      <c r="P69">
        <v>1946.5982510201663</v>
      </c>
      <c r="Q69">
        <v>2111.0342125242228</v>
      </c>
      <c r="R69">
        <v>3.3499999999999961</v>
      </c>
      <c r="S69">
        <v>1322.5604380893158</v>
      </c>
      <c r="T69">
        <v>2544.2035328134798</v>
      </c>
      <c r="U69">
        <v>3.3499999999999961</v>
      </c>
      <c r="V69">
        <v>1322.5604380893158</v>
      </c>
      <c r="W69">
        <v>2544.2035328134798</v>
      </c>
      <c r="Y69">
        <v>3.3499999999999961</v>
      </c>
      <c r="Z69">
        <v>1766.4757244182567</v>
      </c>
      <c r="AA69">
        <v>2205.1485932647079</v>
      </c>
      <c r="AN69">
        <v>1411.1412893741046</v>
      </c>
      <c r="AO69">
        <v>2206.6553361215338</v>
      </c>
      <c r="AP69">
        <v>3.3499999999999961</v>
      </c>
      <c r="AR69">
        <v>1411.1412893741046</v>
      </c>
      <c r="AS69">
        <v>2206.6553361215338</v>
      </c>
      <c r="AT69">
        <v>3.3499999999999961</v>
      </c>
      <c r="AV69">
        <v>1864.6032318709563</v>
      </c>
      <c r="AW69">
        <v>2331.1131551892108</v>
      </c>
      <c r="AX69">
        <v>3.3499999999999961</v>
      </c>
    </row>
    <row r="70" spans="1:50" x14ac:dyDescent="0.25">
      <c r="A70">
        <v>1772.243265470423</v>
      </c>
      <c r="B70">
        <v>2779.1210236178213</v>
      </c>
      <c r="C70">
        <v>3.35</v>
      </c>
      <c r="D70">
        <v>1777.6818986390902</v>
      </c>
      <c r="E70">
        <v>2223.4740286418823</v>
      </c>
      <c r="F70">
        <v>3.35</v>
      </c>
      <c r="G70">
        <v>1531.0424143703724</v>
      </c>
      <c r="H70">
        <v>2398.0759109555042</v>
      </c>
      <c r="I70">
        <v>3.35</v>
      </c>
      <c r="J70">
        <v>1740.8756881723439</v>
      </c>
      <c r="K70">
        <v>2175.4629244110729</v>
      </c>
      <c r="L70">
        <v>3.35</v>
      </c>
      <c r="M70">
        <v>1564.3835428617122</v>
      </c>
      <c r="N70">
        <v>2450.7855186395022</v>
      </c>
      <c r="O70">
        <v>3.3999999999999959</v>
      </c>
      <c r="P70">
        <v>1973.4041042626677</v>
      </c>
      <c r="Q70">
        <v>2139.2779206439427</v>
      </c>
      <c r="R70">
        <v>3.3999999999999959</v>
      </c>
      <c r="S70">
        <v>1340.8225601168378</v>
      </c>
      <c r="T70">
        <v>2578.4970172203921</v>
      </c>
      <c r="U70">
        <v>3.3999999999999959</v>
      </c>
      <c r="V70">
        <v>1340.8225601168378</v>
      </c>
      <c r="W70">
        <v>2578.4970172203921</v>
      </c>
      <c r="Y70">
        <v>3.3999999999999959</v>
      </c>
      <c r="Z70">
        <v>1793.1355055715292</v>
      </c>
      <c r="AA70">
        <v>2237.6018786063119</v>
      </c>
      <c r="AN70">
        <v>1430.8907738234259</v>
      </c>
      <c r="AO70">
        <v>2236.7042663172447</v>
      </c>
      <c r="AP70">
        <v>3.3999999999999959</v>
      </c>
      <c r="AR70">
        <v>1430.8907738234259</v>
      </c>
      <c r="AS70">
        <v>2236.7042663172447</v>
      </c>
      <c r="AT70">
        <v>3.3999999999999959</v>
      </c>
      <c r="AV70">
        <v>1892.6355041247921</v>
      </c>
      <c r="AW70">
        <v>2365.3334264370083</v>
      </c>
      <c r="AX70">
        <v>3.3999999999999959</v>
      </c>
    </row>
    <row r="71" spans="1:50" x14ac:dyDescent="0.25">
      <c r="A71">
        <v>1799.2535421288549</v>
      </c>
      <c r="B71">
        <v>2820.6514479557827</v>
      </c>
      <c r="C71">
        <v>3.4</v>
      </c>
      <c r="D71">
        <v>1801.9944905104155</v>
      </c>
      <c r="E71">
        <v>2253.0684173516761</v>
      </c>
      <c r="F71">
        <v>3.4</v>
      </c>
      <c r="G71">
        <v>1552.0070048060759</v>
      </c>
      <c r="H71">
        <v>2430.0931545565313</v>
      </c>
      <c r="I71">
        <v>3.4</v>
      </c>
      <c r="J71">
        <v>1763.5331516705533</v>
      </c>
      <c r="K71">
        <v>2202.9487323444014</v>
      </c>
      <c r="L71">
        <v>3.4</v>
      </c>
      <c r="M71">
        <v>1585.6296294704264</v>
      </c>
      <c r="N71">
        <v>2483.2255925060817</v>
      </c>
      <c r="O71">
        <v>3.4499999999999957</v>
      </c>
      <c r="P71">
        <v>2000.1528423291456</v>
      </c>
      <c r="Q71">
        <v>2167.4369038696077</v>
      </c>
      <c r="R71">
        <v>3.4499999999999957</v>
      </c>
      <c r="S71">
        <v>1359.0477384454762</v>
      </c>
      <c r="T71">
        <v>2612.6962775243755</v>
      </c>
      <c r="U71">
        <v>3.4499999999999957</v>
      </c>
      <c r="V71">
        <v>1359.0477384454762</v>
      </c>
      <c r="W71">
        <v>2612.6962775243755</v>
      </c>
      <c r="Y71">
        <v>3.4499999999999957</v>
      </c>
      <c r="Z71">
        <v>1819.7437047675003</v>
      </c>
      <c r="AA71">
        <v>2269.9678919156931</v>
      </c>
      <c r="AN71">
        <v>1450.6066995977692</v>
      </c>
      <c r="AO71">
        <v>2266.6774978669314</v>
      </c>
      <c r="AP71">
        <v>3.4499999999999957</v>
      </c>
      <c r="AR71">
        <v>1450.6066995977692</v>
      </c>
      <c r="AS71">
        <v>2266.6774978669314</v>
      </c>
      <c r="AT71">
        <v>3.4499999999999957</v>
      </c>
      <c r="AV71">
        <v>1920.61378004058</v>
      </c>
      <c r="AW71">
        <v>2399.4633500550881</v>
      </c>
      <c r="AX71">
        <v>3.4499999999999957</v>
      </c>
    </row>
    <row r="72" spans="1:50" x14ac:dyDescent="0.25">
      <c r="A72">
        <v>1826.1944946854899</v>
      </c>
      <c r="B72">
        <v>2862.0506305389672</v>
      </c>
      <c r="C72">
        <v>3.45</v>
      </c>
      <c r="D72">
        <v>1826.2512623710415</v>
      </c>
      <c r="E72">
        <v>2282.5701904311891</v>
      </c>
      <c r="F72">
        <v>3.45</v>
      </c>
      <c r="G72">
        <v>1572.9244547054593</v>
      </c>
      <c r="H72">
        <v>2462.0136077802476</v>
      </c>
      <c r="I72">
        <v>3.45</v>
      </c>
      <c r="J72">
        <v>1786.1196764314243</v>
      </c>
      <c r="K72">
        <v>2230.323536344622</v>
      </c>
      <c r="L72">
        <v>3.45</v>
      </c>
      <c r="M72">
        <v>1606.8322400648581</v>
      </c>
      <c r="N72">
        <v>2515.5745666237353</v>
      </c>
      <c r="O72">
        <v>3.4999999999999956</v>
      </c>
      <c r="P72">
        <v>2026.8447985039079</v>
      </c>
      <c r="Q72">
        <v>2195.5115636479959</v>
      </c>
      <c r="R72">
        <v>3.4999999999999956</v>
      </c>
      <c r="S72">
        <v>1377.2362111633056</v>
      </c>
      <c r="T72">
        <v>2646.8018093614946</v>
      </c>
      <c r="U72">
        <v>3.4999999999999956</v>
      </c>
      <c r="V72">
        <v>1377.2362111633056</v>
      </c>
      <c r="W72">
        <v>2646.8018093614946</v>
      </c>
      <c r="Y72">
        <v>3.4999999999999956</v>
      </c>
      <c r="Z72">
        <v>1846.3006318268767</v>
      </c>
      <c r="AA72">
        <v>2302.2470554446954</v>
      </c>
      <c r="AN72">
        <v>1470.289255246824</v>
      </c>
      <c r="AO72">
        <v>2296.5753579853126</v>
      </c>
      <c r="AP72">
        <v>3.4999999999999956</v>
      </c>
      <c r="AR72">
        <v>1470.289255246824</v>
      </c>
      <c r="AS72">
        <v>2296.5753579853126</v>
      </c>
      <c r="AT72">
        <v>3.4999999999999956</v>
      </c>
      <c r="AV72">
        <v>1948.5383923947732</v>
      </c>
      <c r="AW72">
        <v>2433.5033769388074</v>
      </c>
      <c r="AX72">
        <v>3.4999999999999956</v>
      </c>
    </row>
    <row r="73" spans="1:50" x14ac:dyDescent="0.25">
      <c r="A73">
        <v>1853.0666582325641</v>
      </c>
      <c r="B73">
        <v>2903.319453976746</v>
      </c>
      <c r="C73">
        <v>3.5</v>
      </c>
      <c r="D73">
        <v>1850.4525615034834</v>
      </c>
      <c r="E73">
        <v>2311.9798252222527</v>
      </c>
      <c r="F73">
        <v>3.5</v>
      </c>
      <c r="G73">
        <v>1593.7950685912228</v>
      </c>
      <c r="H73">
        <v>2493.837789554445</v>
      </c>
      <c r="I73">
        <v>3.5</v>
      </c>
      <c r="J73">
        <v>1808.6357683272493</v>
      </c>
      <c r="K73">
        <v>2257.5880262340561</v>
      </c>
      <c r="L73">
        <v>3.5</v>
      </c>
      <c r="M73">
        <v>1627.9916462394585</v>
      </c>
      <c r="N73">
        <v>2547.8329044392212</v>
      </c>
      <c r="O73">
        <v>3.5499999999999954</v>
      </c>
      <c r="P73">
        <v>2053.4803032869386</v>
      </c>
      <c r="Q73">
        <v>2223.5022980440976</v>
      </c>
      <c r="R73">
        <v>3.5499999999999954</v>
      </c>
      <c r="S73">
        <v>1395.3882142200864</v>
      </c>
      <c r="T73">
        <v>2680.814103881864</v>
      </c>
      <c r="U73">
        <v>3.5499999999999954</v>
      </c>
      <c r="V73">
        <v>1395.3882142200864</v>
      </c>
      <c r="W73">
        <v>2680.814103881864</v>
      </c>
      <c r="Y73">
        <v>3.5499999999999954</v>
      </c>
      <c r="Z73">
        <v>1872.8065939355574</v>
      </c>
      <c r="AA73">
        <v>2334.4397878198261</v>
      </c>
      <c r="AN73">
        <v>1489.938627836704</v>
      </c>
      <c r="AO73">
        <v>2326.3981712803275</v>
      </c>
      <c r="AP73">
        <v>3.5499999999999954</v>
      </c>
      <c r="AR73">
        <v>1489.938627836704</v>
      </c>
      <c r="AS73">
        <v>2326.3981712803275</v>
      </c>
      <c r="AT73">
        <v>3.5499999999999954</v>
      </c>
      <c r="AV73">
        <v>1976.4096710696499</v>
      </c>
      <c r="AW73">
        <v>2467.4539540230048</v>
      </c>
      <c r="AX73">
        <v>3.5499999999999954</v>
      </c>
    </row>
    <row r="74" spans="1:50" x14ac:dyDescent="0.25">
      <c r="A74">
        <v>1879.8705620101734</v>
      </c>
      <c r="B74">
        <v>2944.4587911852418</v>
      </c>
      <c r="C74">
        <v>3.55</v>
      </c>
      <c r="D74">
        <v>1874.5987321193616</v>
      </c>
      <c r="E74">
        <v>2341.2977948156363</v>
      </c>
      <c r="F74">
        <v>3.55</v>
      </c>
      <c r="G74">
        <v>1614.6191482144154</v>
      </c>
      <c r="H74">
        <v>2525.5662140508898</v>
      </c>
      <c r="I74">
        <v>3.55</v>
      </c>
      <c r="J74">
        <v>1831.0819281870422</v>
      </c>
      <c r="K74">
        <v>2284.7428849299126</v>
      </c>
      <c r="L74">
        <v>3.55</v>
      </c>
      <c r="M74">
        <v>1649.1081172054101</v>
      </c>
      <c r="N74">
        <v>2580.0010652958867</v>
      </c>
      <c r="O74">
        <v>3.5999999999999952</v>
      </c>
      <c r="P74">
        <v>2080.0596844244151</v>
      </c>
      <c r="Q74">
        <v>2251.4095017776026</v>
      </c>
      <c r="R74">
        <v>3.5999999999999952</v>
      </c>
      <c r="S74">
        <v>1413.5039814524616</v>
      </c>
      <c r="T74">
        <v>2714.7336478014117</v>
      </c>
      <c r="U74">
        <v>3.5999999999999952</v>
      </c>
      <c r="V74">
        <v>1413.5039814524616</v>
      </c>
      <c r="W74">
        <v>2714.7336478014117</v>
      </c>
      <c r="Y74">
        <v>3.5999999999999952</v>
      </c>
      <c r="Z74">
        <v>1899.2618956741878</v>
      </c>
      <c r="AA74">
        <v>2366.5465040821582</v>
      </c>
      <c r="AN74">
        <v>1509.5550029652245</v>
      </c>
      <c r="AO74">
        <v>2356.1462597793266</v>
      </c>
      <c r="AP74">
        <v>3.5999999999999952</v>
      </c>
      <c r="AR74">
        <v>1509.5550029652245</v>
      </c>
      <c r="AS74">
        <v>2356.1462597793266</v>
      </c>
      <c r="AT74">
        <v>3.5999999999999952</v>
      </c>
      <c r="AV74">
        <v>2004.2279430865901</v>
      </c>
      <c r="AW74">
        <v>2501.3155243267529</v>
      </c>
      <c r="AX74">
        <v>3.5999999999999952</v>
      </c>
    </row>
    <row r="75" spans="1:50" x14ac:dyDescent="0.25">
      <c r="A75">
        <v>1906.6067294918525</v>
      </c>
      <c r="B75">
        <v>2985.4695055272978</v>
      </c>
      <c r="C75">
        <v>3.6</v>
      </c>
      <c r="D75">
        <v>1898.6901153949841</v>
      </c>
      <c r="E75">
        <v>2370.5245680995363</v>
      </c>
      <c r="F75">
        <v>3.6</v>
      </c>
      <c r="G75">
        <v>1635.3969925874887</v>
      </c>
      <c r="H75">
        <v>2557.1993907410656</v>
      </c>
      <c r="I75">
        <v>3.6</v>
      </c>
      <c r="J75">
        <v>1853.458651861768</v>
      </c>
      <c r="K75">
        <v>2311.7887885324544</v>
      </c>
      <c r="L75">
        <v>3.6</v>
      </c>
      <c r="M75">
        <v>1670.1819198180367</v>
      </c>
      <c r="N75">
        <v>2612.079504480022</v>
      </c>
      <c r="O75">
        <v>3.649999999999995</v>
      </c>
      <c r="P75">
        <v>2106.5832669387942</v>
      </c>
      <c r="Q75">
        <v>2279.2335662588935</v>
      </c>
      <c r="R75">
        <v>3.649999999999995</v>
      </c>
      <c r="S75">
        <v>1431.5837446087746</v>
      </c>
      <c r="T75">
        <v>2748.5609234528984</v>
      </c>
      <c r="U75">
        <v>3.649999999999995</v>
      </c>
      <c r="V75">
        <v>1431.5837446087746</v>
      </c>
      <c r="W75">
        <v>2748.5609234528984</v>
      </c>
      <c r="Y75">
        <v>3.649999999999995</v>
      </c>
      <c r="Z75">
        <v>1925.6668390472844</v>
      </c>
      <c r="AA75">
        <v>2398.5676157266803</v>
      </c>
      <c r="AN75">
        <v>1529.138564776976</v>
      </c>
      <c r="AO75">
        <v>2385.8199429549381</v>
      </c>
      <c r="AP75">
        <v>3.649999999999995</v>
      </c>
      <c r="AR75">
        <v>1529.138564776976</v>
      </c>
      <c r="AS75">
        <v>2385.8199429549381</v>
      </c>
      <c r="AT75">
        <v>3.649999999999995</v>
      </c>
      <c r="AV75">
        <v>2031.9935326388568</v>
      </c>
      <c r="AW75">
        <v>2535.0885269974738</v>
      </c>
      <c r="AX75">
        <v>3.649999999999995</v>
      </c>
    </row>
    <row r="76" spans="1:50" x14ac:dyDescent="0.25">
      <c r="A76">
        <v>1933.2756784685453</v>
      </c>
      <c r="B76">
        <v>3026.3524509498793</v>
      </c>
      <c r="C76">
        <v>3.65</v>
      </c>
      <c r="D76">
        <v>1922.7270495063983</v>
      </c>
      <c r="E76">
        <v>2399.6606098073726</v>
      </c>
      <c r="F76">
        <v>3.65</v>
      </c>
      <c r="G76">
        <v>1656.1288980168476</v>
      </c>
      <c r="H76">
        <v>2588.7378244510992</v>
      </c>
      <c r="I76">
        <v>3.65</v>
      </c>
      <c r="J76">
        <v>1875.7664302884923</v>
      </c>
      <c r="K76">
        <v>2338.7264064117458</v>
      </c>
      <c r="L76">
        <v>3.65</v>
      </c>
      <c r="M76">
        <v>1691.2133186038109</v>
      </c>
      <c r="N76">
        <v>2644.0686732665617</v>
      </c>
      <c r="O76">
        <v>3.6999999999999948</v>
      </c>
      <c r="P76">
        <v>2133.0513731584733</v>
      </c>
      <c r="Q76">
        <v>2306.9748796245558</v>
      </c>
      <c r="R76">
        <v>3.6999999999999948</v>
      </c>
      <c r="S76">
        <v>1449.6277333735113</v>
      </c>
      <c r="T76">
        <v>2782.2964088362064</v>
      </c>
      <c r="U76">
        <v>3.6999999999999948</v>
      </c>
      <c r="V76">
        <v>1449.6277333735113</v>
      </c>
      <c r="W76">
        <v>2782.2964088362064</v>
      </c>
      <c r="Y76">
        <v>3.6999999999999948</v>
      </c>
      <c r="Z76">
        <v>1952.0217235119355</v>
      </c>
      <c r="AA76">
        <v>2430.5035307411054</v>
      </c>
      <c r="AN76">
        <v>1548.6894959781966</v>
      </c>
      <c r="AO76">
        <v>2415.4195377506139</v>
      </c>
      <c r="AP76">
        <v>3.6999999999999948</v>
      </c>
      <c r="AR76">
        <v>1548.6894959781966</v>
      </c>
      <c r="AS76">
        <v>2415.4195377506139</v>
      </c>
      <c r="AT76">
        <v>3.6999999999999948</v>
      </c>
      <c r="AV76">
        <v>2059.7067611238895</v>
      </c>
      <c r="AW76">
        <v>2568.7733973544296</v>
      </c>
      <c r="AX76">
        <v>3.6999999999999948</v>
      </c>
    </row>
    <row r="77" spans="1:50" x14ac:dyDescent="0.25">
      <c r="A77">
        <v>1959.877921131002</v>
      </c>
      <c r="B77">
        <v>3067.1084721189673</v>
      </c>
      <c r="C77">
        <v>3.7</v>
      </c>
      <c r="D77">
        <v>1946.7098696639234</v>
      </c>
      <c r="E77">
        <v>2428.7063805649059</v>
      </c>
      <c r="F77">
        <v>3.7</v>
      </c>
      <c r="G77">
        <v>1676.8151581349039</v>
      </c>
      <c r="H77">
        <v>2620.1820154158836</v>
      </c>
      <c r="I77">
        <v>3.7</v>
      </c>
      <c r="J77">
        <v>1898.005749553477</v>
      </c>
      <c r="K77">
        <v>2365.5564012930145</v>
      </c>
      <c r="L77">
        <v>3.7</v>
      </c>
      <c r="M77">
        <v>1712.2025757869619</v>
      </c>
      <c r="N77">
        <v>2675.9690189641428</v>
      </c>
      <c r="O77">
        <v>3.7499999999999947</v>
      </c>
      <c r="P77">
        <v>2159.4643227470392</v>
      </c>
      <c r="Q77">
        <v>2334.63382677241</v>
      </c>
      <c r="R77">
        <v>3.7499999999999947</v>
      </c>
      <c r="S77">
        <v>1467.6361753913757</v>
      </c>
      <c r="T77">
        <v>2815.94057766791</v>
      </c>
      <c r="U77">
        <v>3.7499999999999947</v>
      </c>
      <c r="V77">
        <v>1467.6361753913757</v>
      </c>
      <c r="W77">
        <v>2815.94057766791</v>
      </c>
      <c r="Y77">
        <v>3.7499999999999947</v>
      </c>
      <c r="Z77">
        <v>1978.3268460060895</v>
      </c>
      <c r="AA77">
        <v>2462.3546536441481</v>
      </c>
      <c r="AN77">
        <v>1568.2079778514487</v>
      </c>
      <c r="AO77">
        <v>2444.9453586058594</v>
      </c>
      <c r="AP77">
        <v>3.7499999999999947</v>
      </c>
      <c r="AR77">
        <v>1568.2079778514487</v>
      </c>
      <c r="AS77">
        <v>2444.9453586058594</v>
      </c>
      <c r="AT77">
        <v>3.7499999999999947</v>
      </c>
      <c r="AV77">
        <v>2087.367947175122</v>
      </c>
      <c r="AW77">
        <v>2602.3705669316014</v>
      </c>
      <c r="AX77">
        <v>3.7499999999999947</v>
      </c>
    </row>
    <row r="78" spans="1:50" x14ac:dyDescent="0.25">
      <c r="A78">
        <v>1986.4139641506436</v>
      </c>
      <c r="B78">
        <v>3107.7384045519957</v>
      </c>
      <c r="C78">
        <v>3.75</v>
      </c>
      <c r="D78">
        <v>1970.6389081461753</v>
      </c>
      <c r="E78">
        <v>2457.6623369366835</v>
      </c>
      <c r="F78">
        <v>3.75</v>
      </c>
      <c r="G78">
        <v>1697.4560639316451</v>
      </c>
      <c r="H78">
        <v>2651.5324593324158</v>
      </c>
      <c r="I78">
        <v>3.75</v>
      </c>
      <c r="J78">
        <v>1920.1770909542429</v>
      </c>
      <c r="K78">
        <v>2392.2794293406509</v>
      </c>
      <c r="L78">
        <v>3.75</v>
      </c>
      <c r="M78">
        <v>1733.1499513156975</v>
      </c>
      <c r="N78">
        <v>2707.7809849595346</v>
      </c>
      <c r="O78">
        <v>3.7999999999999945</v>
      </c>
      <c r="P78">
        <v>2185.8224327321054</v>
      </c>
      <c r="Q78">
        <v>2362.2107893960738</v>
      </c>
      <c r="R78">
        <v>3.7999999999999945</v>
      </c>
      <c r="S78">
        <v>1485.6092962910063</v>
      </c>
      <c r="T78">
        <v>2849.493899430141</v>
      </c>
      <c r="U78">
        <v>3.7999999999999945</v>
      </c>
      <c r="V78">
        <v>1485.6092962910063</v>
      </c>
      <c r="W78">
        <v>2849.493899430141</v>
      </c>
      <c r="Y78">
        <v>3.7999999999999945</v>
      </c>
      <c r="Z78">
        <v>2004.5825009764351</v>
      </c>
      <c r="AA78">
        <v>2494.1213855232768</v>
      </c>
      <c r="AN78">
        <v>1587.6941902701014</v>
      </c>
      <c r="AO78">
        <v>2474.3977174811544</v>
      </c>
      <c r="AP78">
        <v>3.7999999999999945</v>
      </c>
      <c r="AR78">
        <v>1587.6941902701014</v>
      </c>
      <c r="AS78">
        <v>2474.3977174811544</v>
      </c>
      <c r="AT78">
        <v>3.7999999999999945</v>
      </c>
      <c r="AV78">
        <v>2114.9774066933328</v>
      </c>
      <c r="AW78">
        <v>2635.8804635199599</v>
      </c>
      <c r="AX78">
        <v>3.7999999999999945</v>
      </c>
    </row>
    <row r="79" spans="1:50" x14ac:dyDescent="0.25">
      <c r="A79">
        <v>2012.8843087589232</v>
      </c>
      <c r="B79">
        <v>3148.2430747478907</v>
      </c>
      <c r="C79">
        <v>3.8</v>
      </c>
      <c r="D79">
        <v>1994.5144943335897</v>
      </c>
      <c r="E79">
        <v>2486.5289314718302</v>
      </c>
      <c r="F79">
        <v>3.8</v>
      </c>
      <c r="G79">
        <v>1718.0519037857273</v>
      </c>
      <c r="H79">
        <v>2682.7896474123622</v>
      </c>
      <c r="I79">
        <v>3.8</v>
      </c>
      <c r="J79">
        <v>1942.2809310606208</v>
      </c>
      <c r="K79">
        <v>2418.896140240874</v>
      </c>
      <c r="L79">
        <v>3.8</v>
      </c>
      <c r="M79">
        <v>1754.0557028880414</v>
      </c>
      <c r="N79">
        <v>2739.505010761447</v>
      </c>
      <c r="O79">
        <v>3.8499999999999943</v>
      </c>
      <c r="P79">
        <v>2212.1260175337516</v>
      </c>
      <c r="Q79">
        <v>2389.7061460190639</v>
      </c>
      <c r="R79">
        <v>3.8499999999999943</v>
      </c>
      <c r="S79">
        <v>1503.54731970834</v>
      </c>
      <c r="T79">
        <v>2882.9568394187609</v>
      </c>
      <c r="U79">
        <v>3.8499999999999943</v>
      </c>
      <c r="V79">
        <v>1503.54731970834</v>
      </c>
      <c r="W79">
        <v>2882.9568394187609</v>
      </c>
      <c r="Y79">
        <v>3.8499999999999943</v>
      </c>
      <c r="Z79">
        <v>2030.788980405885</v>
      </c>
      <c r="AA79">
        <v>2525.8041240719526</v>
      </c>
      <c r="AN79">
        <v>1607.1483117126236</v>
      </c>
      <c r="AO79">
        <v>2503.776923882569</v>
      </c>
      <c r="AP79">
        <v>3.8499999999999943</v>
      </c>
      <c r="AR79">
        <v>1607.1483117126236</v>
      </c>
      <c r="AS79">
        <v>2503.776923882569</v>
      </c>
      <c r="AT79">
        <v>3.8499999999999943</v>
      </c>
      <c r="AV79">
        <v>2142.5354528775338</v>
      </c>
      <c r="AW79">
        <v>2669.303511209147</v>
      </c>
      <c r="AX79">
        <v>3.8499999999999943</v>
      </c>
    </row>
    <row r="80" spans="1:50" x14ac:dyDescent="0.25">
      <c r="A80">
        <v>2039.2894508252275</v>
      </c>
      <c r="B80">
        <v>3188.6233003147618</v>
      </c>
      <c r="C80">
        <v>3.85</v>
      </c>
      <c r="D80">
        <v>2018.3369547414572</v>
      </c>
      <c r="E80">
        <v>2515.3066127491925</v>
      </c>
      <c r="F80">
        <v>3.85</v>
      </c>
      <c r="G80">
        <v>1738.6029634951017</v>
      </c>
      <c r="H80">
        <v>2713.9540664338624</v>
      </c>
      <c r="I80">
        <v>3.85</v>
      </c>
      <c r="J80">
        <v>1964.3177417748132</v>
      </c>
      <c r="K80">
        <v>2445.4071772830898</v>
      </c>
      <c r="L80">
        <v>3.85</v>
      </c>
      <c r="M80">
        <v>1774.9200859772975</v>
      </c>
      <c r="N80">
        <v>2771.1415320437304</v>
      </c>
      <c r="O80">
        <v>3.8999999999999941</v>
      </c>
      <c r="P80">
        <v>2238.3753889925683</v>
      </c>
      <c r="Q80">
        <v>2417.1202720284437</v>
      </c>
      <c r="R80">
        <v>3.8999999999999941</v>
      </c>
      <c r="S80">
        <v>1521.4504673096287</v>
      </c>
      <c r="T80">
        <v>2916.3298587908521</v>
      </c>
      <c r="U80">
        <v>3.8999999999999941</v>
      </c>
      <c r="V80">
        <v>1521.4504673096287</v>
      </c>
      <c r="W80">
        <v>2916.3298587908521</v>
      </c>
      <c r="Y80">
        <v>3.8999999999999941</v>
      </c>
      <c r="Z80">
        <v>2056.946573840667</v>
      </c>
      <c r="AA80">
        <v>2557.403263626361</v>
      </c>
      <c r="AN80">
        <v>1626.5705192766907</v>
      </c>
      <c r="AO80">
        <v>2533.0832848860759</v>
      </c>
      <c r="AP80">
        <v>3.8999999999999941</v>
      </c>
      <c r="AR80">
        <v>1626.5705192766907</v>
      </c>
      <c r="AS80">
        <v>2533.0832848860759</v>
      </c>
      <c r="AT80">
        <v>3.8999999999999941</v>
      </c>
      <c r="AV80">
        <v>2170.0423962554128</v>
      </c>
      <c r="AW80">
        <v>2702.6401304285728</v>
      </c>
      <c r="AX80">
        <v>3.8999999999999941</v>
      </c>
    </row>
    <row r="81" spans="1:50" x14ac:dyDescent="0.25">
      <c r="A81">
        <v>2065.629880933343</v>
      </c>
      <c r="B81">
        <v>3228.8798900952984</v>
      </c>
      <c r="C81">
        <v>3.9</v>
      </c>
      <c r="D81">
        <v>2042.1066130524764</v>
      </c>
      <c r="E81">
        <v>2543.9958254218491</v>
      </c>
      <c r="F81">
        <v>3.9</v>
      </c>
      <c r="G81">
        <v>1759.1095263071827</v>
      </c>
      <c r="H81">
        <v>2745.0261987925892</v>
      </c>
      <c r="I81">
        <v>3.9</v>
      </c>
      <c r="J81">
        <v>1986.2879903904859</v>
      </c>
      <c r="K81">
        <v>2471.813177439969</v>
      </c>
      <c r="L81">
        <v>3.9</v>
      </c>
      <c r="M81">
        <v>1795.7433538571468</v>
      </c>
      <c r="N81">
        <v>2802.690980687978</v>
      </c>
      <c r="O81">
        <v>3.949999999999994</v>
      </c>
      <c r="P81">
        <v>2264.5708563973162</v>
      </c>
      <c r="Q81">
        <v>2444.4535397080235</v>
      </c>
      <c r="R81">
        <v>3.949999999999994</v>
      </c>
      <c r="S81">
        <v>1539.3189588141192</v>
      </c>
      <c r="T81">
        <v>2949.6134146115392</v>
      </c>
      <c r="U81">
        <v>3.949999999999994</v>
      </c>
      <c r="V81">
        <v>1539.3189588141192</v>
      </c>
      <c r="W81">
        <v>2949.6134146115392</v>
      </c>
      <c r="Y81">
        <v>3.949999999999994</v>
      </c>
      <c r="Z81">
        <v>2083.0555684170313</v>
      </c>
      <c r="AA81">
        <v>2588.9191952016463</v>
      </c>
      <c r="AN81">
        <v>1645.960988693108</v>
      </c>
      <c r="AO81">
        <v>2562.3171051615686</v>
      </c>
      <c r="AP81">
        <v>3.949999999999994</v>
      </c>
      <c r="AR81">
        <v>1645.960988693108</v>
      </c>
      <c r="AS81">
        <v>2562.3171051615686</v>
      </c>
      <c r="AT81">
        <v>3.949999999999994</v>
      </c>
      <c r="AV81">
        <v>2197.4985447133317</v>
      </c>
      <c r="AW81">
        <v>2735.8907379879388</v>
      </c>
      <c r="AX81">
        <v>3.949999999999994</v>
      </c>
    </row>
    <row r="82" spans="1:50" x14ac:dyDescent="0.25">
      <c r="A82">
        <v>2091.9060844565265</v>
      </c>
      <c r="B82">
        <v>3269.0136442899229</v>
      </c>
      <c r="C82">
        <v>3.95</v>
      </c>
      <c r="D82">
        <v>2065.8237901488355</v>
      </c>
      <c r="E82">
        <v>2572.5970102609967</v>
      </c>
      <c r="F82">
        <v>3.95</v>
      </c>
      <c r="G82">
        <v>1779.5718729485673</v>
      </c>
      <c r="H82">
        <v>2776.0065225520748</v>
      </c>
      <c r="I82">
        <v>3.95</v>
      </c>
      <c r="J82">
        <v>2008.1921396509108</v>
      </c>
      <c r="K82">
        <v>2498.1147714462682</v>
      </c>
      <c r="L82">
        <v>3.95</v>
      </c>
      <c r="M82">
        <v>1816.5257576263828</v>
      </c>
      <c r="N82">
        <v>2834.1537848255366</v>
      </c>
      <c r="O82">
        <v>3.9999999999999938</v>
      </c>
      <c r="P82">
        <v>2290.7127265122058</v>
      </c>
      <c r="Q82">
        <v>2471.7063182711227</v>
      </c>
      <c r="R82">
        <v>3.9999999999999938</v>
      </c>
      <c r="S82">
        <v>1557.1530120163977</v>
      </c>
      <c r="T82">
        <v>2982.807959900153</v>
      </c>
      <c r="U82">
        <v>3.9999999999999938</v>
      </c>
      <c r="V82">
        <v>1557.1530120163977</v>
      </c>
      <c r="W82">
        <v>2982.807959900153</v>
      </c>
      <c r="Y82">
        <v>3.9999999999999938</v>
      </c>
      <c r="Z82">
        <v>2109.1162488875825</v>
      </c>
      <c r="AA82">
        <v>2620.3523065276586</v>
      </c>
      <c r="AN82">
        <v>1665.3198943395539</v>
      </c>
      <c r="AO82">
        <v>2591.4786869965851</v>
      </c>
      <c r="AP82">
        <v>3.9999999999999938</v>
      </c>
      <c r="AR82">
        <v>1665.3198943395539</v>
      </c>
      <c r="AS82">
        <v>2591.4786869965851</v>
      </c>
      <c r="AT82">
        <v>3.9999999999999938</v>
      </c>
      <c r="AV82">
        <v>2224.9042035258931</v>
      </c>
      <c r="AW82">
        <v>2769.0557471172006</v>
      </c>
      <c r="AX82">
        <v>3.9999999999999938</v>
      </c>
    </row>
    <row r="83" spans="1:50" x14ac:dyDescent="0.25">
      <c r="A83">
        <v>2118.1185416312092</v>
      </c>
      <c r="B83">
        <v>3309.0253545777459</v>
      </c>
      <c r="C83">
        <v>4</v>
      </c>
      <c r="D83">
        <v>2089.4888041438303</v>
      </c>
      <c r="E83">
        <v>2601.1106041992248</v>
      </c>
      <c r="F83">
        <v>4</v>
      </c>
      <c r="G83">
        <v>1799.9902816543138</v>
      </c>
      <c r="H83">
        <v>2806.8955114933187</v>
      </c>
      <c r="I83">
        <v>4</v>
      </c>
      <c r="J83">
        <v>2030.0306478061777</v>
      </c>
      <c r="K83">
        <v>2524.3125838764208</v>
      </c>
      <c r="L83">
        <v>4</v>
      </c>
      <c r="M83">
        <v>1837.2675462332927</v>
      </c>
      <c r="N83">
        <v>2865.5303688789418</v>
      </c>
      <c r="O83">
        <v>4.0499999999999936</v>
      </c>
      <c r="P83">
        <v>2316.8013036038042</v>
      </c>
      <c r="Q83">
        <v>2498.8789738928999</v>
      </c>
      <c r="R83">
        <v>4.0499999999999936</v>
      </c>
      <c r="S83">
        <v>1574.9528428084095</v>
      </c>
      <c r="T83">
        <v>3015.9139436757487</v>
      </c>
      <c r="U83">
        <v>4.0499999999999936</v>
      </c>
      <c r="V83">
        <v>1574.9528428084095</v>
      </c>
      <c r="W83">
        <v>3015.9139436757487</v>
      </c>
      <c r="Y83">
        <v>4.0499999999999936</v>
      </c>
      <c r="Z83">
        <v>2135.128897647241</v>
      </c>
      <c r="AA83">
        <v>2651.7029820842154</v>
      </c>
      <c r="AN83">
        <v>1684.6474092541462</v>
      </c>
      <c r="AO83">
        <v>2620.5683303197452</v>
      </c>
      <c r="AP83">
        <v>4.0499999999999936</v>
      </c>
      <c r="AR83">
        <v>1684.6474092541462</v>
      </c>
      <c r="AS83">
        <v>2620.5683303197452</v>
      </c>
      <c r="AT83">
        <v>4.0499999999999936</v>
      </c>
      <c r="AV83">
        <v>2252.2596753850794</v>
      </c>
      <c r="AW83">
        <v>2802.1355675059726</v>
      </c>
      <c r="AX83">
        <v>4.0499999999999936</v>
      </c>
    </row>
    <row r="84" spans="1:50" x14ac:dyDescent="0.25">
      <c r="A84">
        <v>2144.267727629363</v>
      </c>
      <c r="B84">
        <v>3348.9158042353752</v>
      </c>
      <c r="C84">
        <v>4.05</v>
      </c>
      <c r="D84">
        <v>2113.1019704130285</v>
      </c>
      <c r="E84">
        <v>2629.5370403731872</v>
      </c>
      <c r="F84">
        <v>4.05</v>
      </c>
      <c r="G84">
        <v>1820.3650281967894</v>
      </c>
      <c r="H84">
        <v>2837.6936351636859</v>
      </c>
      <c r="I84">
        <v>4.05</v>
      </c>
      <c r="J84">
        <v>2051.803968669496</v>
      </c>
      <c r="K84">
        <v>2550.4072332209198</v>
      </c>
      <c r="L84">
        <v>4.05</v>
      </c>
      <c r="M84">
        <v>1857.9689664996924</v>
      </c>
      <c r="N84">
        <v>2896.8211536027816</v>
      </c>
      <c r="O84">
        <v>4.0999999999999934</v>
      </c>
      <c r="P84">
        <v>2342.8368894675759</v>
      </c>
      <c r="Q84">
        <v>2525.9718697422577</v>
      </c>
      <c r="R84">
        <v>4.0999999999999934</v>
      </c>
      <c r="S84">
        <v>1592.7186652011576</v>
      </c>
      <c r="T84">
        <v>3048.9318110019849</v>
      </c>
      <c r="U84">
        <v>4.0999999999999934</v>
      </c>
      <c r="V84">
        <v>1592.7186652011576</v>
      </c>
      <c r="W84">
        <v>3048.9318110019849</v>
      </c>
      <c r="Y84">
        <v>4.0999999999999934</v>
      </c>
      <c r="Z84">
        <v>2161.0937947588404</v>
      </c>
      <c r="AA84">
        <v>2682.9716031358939</v>
      </c>
      <c r="AN84">
        <v>1703.9437051488342</v>
      </c>
      <c r="AO84">
        <v>2649.586332723904</v>
      </c>
      <c r="AP84">
        <v>4.0999999999999934</v>
      </c>
      <c r="AR84">
        <v>1703.9437051488342</v>
      </c>
      <c r="AS84">
        <v>2649.586332723904</v>
      </c>
      <c r="AT84">
        <v>4.0999999999999934</v>
      </c>
      <c r="AV84">
        <v>2279.565260428978</v>
      </c>
      <c r="AW84">
        <v>2835.1306053423946</v>
      </c>
      <c r="AX84">
        <v>4.0999999999999934</v>
      </c>
    </row>
    <row r="85" spans="1:50" x14ac:dyDescent="0.25">
      <c r="A85">
        <v>2170.354112629564</v>
      </c>
      <c r="B85">
        <v>3388.6857682536229</v>
      </c>
      <c r="C85">
        <v>4.0999999999999996</v>
      </c>
      <c r="D85">
        <v>2136.6636016249877</v>
      </c>
      <c r="E85">
        <v>2657.8767481656814</v>
      </c>
      <c r="F85">
        <v>4.0999999999999996</v>
      </c>
      <c r="G85">
        <v>1840.6963859140926</v>
      </c>
      <c r="H85">
        <v>2868.401358925114</v>
      </c>
      <c r="I85">
        <v>4.0999999999999996</v>
      </c>
      <c r="J85">
        <v>2073.5125516726025</v>
      </c>
      <c r="K85">
        <v>2576.3993319615156</v>
      </c>
      <c r="L85">
        <v>4.0999999999999996</v>
      </c>
      <c r="M85">
        <v>1878.6302631446181</v>
      </c>
      <c r="N85">
        <v>2928.0265561240026</v>
      </c>
      <c r="O85">
        <v>4.1499999999999932</v>
      </c>
      <c r="P85">
        <v>2368.8197834540638</v>
      </c>
      <c r="Q85">
        <v>2552.9853660133294</v>
      </c>
      <c r="R85">
        <v>4.1499999999999932</v>
      </c>
      <c r="S85">
        <v>1610.4506913460868</v>
      </c>
      <c r="T85">
        <v>3081.8620030313818</v>
      </c>
      <c r="U85">
        <v>4.1499999999999932</v>
      </c>
      <c r="V85">
        <v>1610.4506913460868</v>
      </c>
      <c r="W85">
        <v>3081.8620030313818</v>
      </c>
      <c r="Y85">
        <v>4.1499999999999932</v>
      </c>
      <c r="Z85">
        <v>2187.0112179783705</v>
      </c>
      <c r="AA85">
        <v>2714.1585477663557</v>
      </c>
      <c r="AN85">
        <v>1723.2089524226208</v>
      </c>
      <c r="AO85">
        <v>2678.5329894890242</v>
      </c>
      <c r="AP85">
        <v>4.1499999999999932</v>
      </c>
      <c r="AR85">
        <v>1723.2089524226208</v>
      </c>
      <c r="AS85">
        <v>2678.5329894890242</v>
      </c>
      <c r="AT85">
        <v>4.1499999999999932</v>
      </c>
      <c r="AV85">
        <v>2306.8212562700937</v>
      </c>
      <c r="AW85">
        <v>2868.0412633514566</v>
      </c>
      <c r="AX85">
        <v>4.1499999999999932</v>
      </c>
    </row>
    <row r="86" spans="1:50" x14ac:dyDescent="0.25">
      <c r="A86">
        <v>2196.3781618708449</v>
      </c>
      <c r="B86">
        <v>3428.3360134521645</v>
      </c>
      <c r="C86">
        <v>4.1500000000000004</v>
      </c>
      <c r="D86">
        <v>2160.1740077715335</v>
      </c>
      <c r="E86">
        <v>2686.1301532471475</v>
      </c>
      <c r="F86">
        <v>4.1500000000000004</v>
      </c>
      <c r="G86">
        <v>1860.98462573806</v>
      </c>
      <c r="H86">
        <v>2899.0191440016329</v>
      </c>
      <c r="I86">
        <v>4.1500000000000004</v>
      </c>
      <c r="J86">
        <v>2095.1568419202963</v>
      </c>
      <c r="K86">
        <v>2602.2894866452557</v>
      </c>
      <c r="L86">
        <v>4.1500000000000004</v>
      </c>
      <c r="M86">
        <v>1899.2516788076844</v>
      </c>
      <c r="N86">
        <v>2959.1469899816643</v>
      </c>
      <c r="O86">
        <v>4.1999999999999931</v>
      </c>
      <c r="P86">
        <v>2394.7502824947173</v>
      </c>
      <c r="Q86">
        <v>2579.9198199565544</v>
      </c>
      <c r="R86">
        <v>4.1999999999999931</v>
      </c>
      <c r="S86">
        <v>1628.1491315561595</v>
      </c>
      <c r="T86">
        <v>3114.7049570489639</v>
      </c>
      <c r="U86">
        <v>4.1999999999999931</v>
      </c>
      <c r="V86">
        <v>1628.1491315561595</v>
      </c>
      <c r="W86">
        <v>3114.7049570489639</v>
      </c>
      <c r="Y86">
        <v>4.1999999999999931</v>
      </c>
      <c r="Z86">
        <v>2212.8814427798688</v>
      </c>
      <c r="AA86">
        <v>2745.2641909122135</v>
      </c>
      <c r="AN86">
        <v>1742.4433201746147</v>
      </c>
      <c r="AO86">
        <v>2707.4085936047745</v>
      </c>
      <c r="AP86">
        <v>4.1999999999999931</v>
      </c>
      <c r="AR86">
        <v>1742.4433201746147</v>
      </c>
      <c r="AS86">
        <v>2707.4085936047745</v>
      </c>
      <c r="AT86">
        <v>4.1999999999999931</v>
      </c>
      <c r="AV86">
        <v>2334.0279580232605</v>
      </c>
      <c r="AW86">
        <v>2900.8679408328039</v>
      </c>
      <c r="AX86">
        <v>4.1999999999999931</v>
      </c>
    </row>
    <row r="87" spans="1:50" x14ac:dyDescent="0.25">
      <c r="A87">
        <v>2222.3403357458801</v>
      </c>
      <c r="B87">
        <v>3467.8672985921889</v>
      </c>
      <c r="C87">
        <v>4.2</v>
      </c>
      <c r="D87">
        <v>2183.6334961976113</v>
      </c>
      <c r="E87">
        <v>2714.2976776165933</v>
      </c>
      <c r="F87">
        <v>4.2</v>
      </c>
      <c r="G87">
        <v>1881.2300162218648</v>
      </c>
      <c r="H87">
        <v>2929.5474475262172</v>
      </c>
      <c r="I87">
        <v>4.2</v>
      </c>
      <c r="J87">
        <v>2116.737280244115</v>
      </c>
      <c r="K87">
        <v>2628.0782979573828</v>
      </c>
      <c r="L87">
        <v>4.2</v>
      </c>
      <c r="M87">
        <v>1919.8334540721123</v>
      </c>
      <c r="N87">
        <v>2990.1828651661531</v>
      </c>
      <c r="O87">
        <v>4.2499999999999929</v>
      </c>
      <c r="P87">
        <v>2420.6286811273712</v>
      </c>
      <c r="Q87">
        <v>2606.7755859093486</v>
      </c>
      <c r="R87">
        <v>4.2499999999999929</v>
      </c>
      <c r="S87">
        <v>1645.814194326628</v>
      </c>
      <c r="T87">
        <v>3147.4611065152967</v>
      </c>
      <c r="U87">
        <v>4.2499999999999929</v>
      </c>
      <c r="V87">
        <v>1645.814194326628</v>
      </c>
      <c r="W87">
        <v>3147.4611065152967</v>
      </c>
      <c r="Y87">
        <v>4.2499999999999929</v>
      </c>
      <c r="Z87">
        <v>2238.7047423799686</v>
      </c>
      <c r="AA87">
        <v>2776.2889043964483</v>
      </c>
      <c r="AN87">
        <v>1761.646976216919</v>
      </c>
      <c r="AO87">
        <v>2736.2134357928567</v>
      </c>
      <c r="AP87">
        <v>4.2499999999999929</v>
      </c>
      <c r="AR87">
        <v>1761.646976216919</v>
      </c>
      <c r="AS87">
        <v>2736.2134357928567</v>
      </c>
      <c r="AT87">
        <v>4.2499999999999929</v>
      </c>
      <c r="AV87">
        <v>2361.1856583331582</v>
      </c>
      <c r="AW87">
        <v>2933.6110336980214</v>
      </c>
      <c r="AX87">
        <v>4.2499999999999929</v>
      </c>
    </row>
    <row r="88" spans="1:50" x14ac:dyDescent="0.25">
      <c r="A88">
        <v>2248.241089867859</v>
      </c>
      <c r="B88">
        <v>3507.2803744870521</v>
      </c>
      <c r="C88">
        <v>4.25</v>
      </c>
      <c r="D88">
        <v>2207.0423716307105</v>
      </c>
      <c r="E88">
        <v>2742.3797396419591</v>
      </c>
      <c r="F88">
        <v>4.25</v>
      </c>
      <c r="G88">
        <v>1901.4328235672142</v>
      </c>
      <c r="H88">
        <v>2959.9867225869789</v>
      </c>
      <c r="I88">
        <v>4.25</v>
      </c>
      <c r="J88">
        <v>2138.2543032551703</v>
      </c>
      <c r="K88">
        <v>2653.7663607931177</v>
      </c>
      <c r="L88">
        <v>4.25</v>
      </c>
      <c r="M88">
        <v>1940.3758274874349</v>
      </c>
      <c r="N88">
        <v>3021.1345881578654</v>
      </c>
      <c r="O88">
        <v>4.2999999999999927</v>
      </c>
      <c r="P88">
        <v>2446.4552715213858</v>
      </c>
      <c r="Q88">
        <v>2633.5530153263776</v>
      </c>
      <c r="R88">
        <v>4.2999999999999927</v>
      </c>
      <c r="S88">
        <v>1663.4460863555094</v>
      </c>
      <c r="T88">
        <v>3180.130881108933</v>
      </c>
      <c r="U88">
        <v>4.2999999999999927</v>
      </c>
      <c r="V88">
        <v>1663.4460863555094</v>
      </c>
      <c r="W88">
        <v>3180.130881108933</v>
      </c>
      <c r="Y88">
        <v>4.2999999999999927</v>
      </c>
      <c r="Z88">
        <v>2264.4813877621091</v>
      </c>
      <c r="AA88">
        <v>2807.2330569613841</v>
      </c>
      <c r="AN88">
        <v>1780.8200870873563</v>
      </c>
      <c r="AO88">
        <v>2764.9478045290621</v>
      </c>
      <c r="AP88">
        <v>4.2999999999999927</v>
      </c>
      <c r="AR88">
        <v>1780.8200870873563</v>
      </c>
      <c r="AS88">
        <v>2764.9478045290621</v>
      </c>
      <c r="AT88">
        <v>4.2999999999999927</v>
      </c>
      <c r="AV88">
        <v>2388.2946474014411</v>
      </c>
      <c r="AW88">
        <v>2966.2709345074095</v>
      </c>
      <c r="AX88">
        <v>4.2999999999999927</v>
      </c>
    </row>
    <row r="89" spans="1:50" x14ac:dyDescent="0.25">
      <c r="A89">
        <v>2274.0808751283967</v>
      </c>
      <c r="B89">
        <v>3546.5759841110184</v>
      </c>
      <c r="C89">
        <v>4.3</v>
      </c>
      <c r="D89">
        <v>2230.4009362098786</v>
      </c>
      <c r="E89">
        <v>2770.3767540999283</v>
      </c>
      <c r="F89">
        <v>4.3</v>
      </c>
      <c r="G89">
        <v>1921.5933116511537</v>
      </c>
      <c r="H89">
        <v>2990.3374182727098</v>
      </c>
      <c r="I89">
        <v>4.3</v>
      </c>
      <c r="J89">
        <v>2159.7083433961625</v>
      </c>
      <c r="K89">
        <v>2679.3542643283458</v>
      </c>
      <c r="L89">
        <v>4.3</v>
      </c>
      <c r="M89">
        <v>1960.8790355918848</v>
      </c>
      <c r="N89">
        <v>3052.0025619653657</v>
      </c>
      <c r="O89">
        <v>4.3499999999999925</v>
      </c>
      <c r="P89">
        <v>2472.2303435024492</v>
      </c>
      <c r="Q89">
        <v>2660.2524568094354</v>
      </c>
      <c r="R89">
        <v>4.3499999999999925</v>
      </c>
      <c r="S89">
        <v>1681.0450125637692</v>
      </c>
      <c r="T89">
        <v>3212.7147067682718</v>
      </c>
      <c r="U89">
        <v>4.3499999999999925</v>
      </c>
      <c r="V89">
        <v>1681.0450125637692</v>
      </c>
      <c r="W89">
        <v>3212.7147067682718</v>
      </c>
      <c r="Y89">
        <v>4.3499999999999925</v>
      </c>
      <c r="Z89">
        <v>2290.2116477004151</v>
      </c>
      <c r="AA89">
        <v>2838.0970143012241</v>
      </c>
      <c r="AN89">
        <v>1799.9628180620332</v>
      </c>
      <c r="AO89">
        <v>2793.6119860650692</v>
      </c>
      <c r="AP89">
        <v>4.3499999999999925</v>
      </c>
      <c r="AR89">
        <v>1799.9628180620332</v>
      </c>
      <c r="AS89">
        <v>2793.6119860650692</v>
      </c>
      <c r="AT89">
        <v>4.3499999999999925</v>
      </c>
      <c r="AV89">
        <v>2415.3552130134863</v>
      </c>
      <c r="AW89">
        <v>2998.8480325062619</v>
      </c>
      <c r="AX89">
        <v>4.3499999999999925</v>
      </c>
    </row>
    <row r="90" spans="1:50" x14ac:dyDescent="0.25">
      <c r="A90">
        <v>2299.8601377624914</v>
      </c>
      <c r="B90">
        <v>3585.7548627061205</v>
      </c>
      <c r="C90">
        <v>4.3499999999999996</v>
      </c>
      <c r="D90">
        <v>2253.7094895143259</v>
      </c>
      <c r="E90">
        <v>2798.2891322151959</v>
      </c>
      <c r="F90">
        <v>4.3499999999999996</v>
      </c>
      <c r="G90">
        <v>1941.7117420524851</v>
      </c>
      <c r="H90">
        <v>3020.5999797177883</v>
      </c>
      <c r="I90">
        <v>4.3499999999999996</v>
      </c>
      <c r="J90">
        <v>2181.0998289925851</v>
      </c>
      <c r="K90">
        <v>2704.84259208923</v>
      </c>
      <c r="L90">
        <v>4.3499999999999996</v>
      </c>
      <c r="M90">
        <v>1981.3433129344699</v>
      </c>
      <c r="N90">
        <v>3082.7871861630306</v>
      </c>
      <c r="O90">
        <v>4.3999999999999924</v>
      </c>
      <c r="P90">
        <v>2497.95418457705</v>
      </c>
      <c r="Q90">
        <v>2686.8742561369409</v>
      </c>
      <c r="R90">
        <v>4.3999999999999924</v>
      </c>
      <c r="S90">
        <v>1698.6111761152172</v>
      </c>
      <c r="T90">
        <v>3245.2130057328468</v>
      </c>
      <c r="U90">
        <v>4.3999999999999924</v>
      </c>
      <c r="V90">
        <v>1698.6111761152172</v>
      </c>
      <c r="W90">
        <v>3245.2130057328468</v>
      </c>
      <c r="Y90">
        <v>4.3999999999999924</v>
      </c>
      <c r="Z90">
        <v>2315.8957887832489</v>
      </c>
      <c r="AA90">
        <v>2868.8811390941605</v>
      </c>
      <c r="AN90">
        <v>1819.075333167749</v>
      </c>
      <c r="AO90">
        <v>2822.2062644499779</v>
      </c>
      <c r="AP90">
        <v>4.3999999999999924</v>
      </c>
      <c r="AR90">
        <v>1819.075333167749</v>
      </c>
      <c r="AS90">
        <v>2822.2062644499779</v>
      </c>
      <c r="AT90">
        <v>4.3999999999999924</v>
      </c>
      <c r="AV90">
        <v>2442.367640564767</v>
      </c>
      <c r="AW90">
        <v>3031.342713660651</v>
      </c>
      <c r="AX90">
        <v>4.3999999999999924</v>
      </c>
    </row>
    <row r="91" spans="1:50" x14ac:dyDescent="0.25">
      <c r="A91">
        <v>2325.5793194123426</v>
      </c>
      <c r="B91">
        <v>3624.8177378871715</v>
      </c>
      <c r="C91">
        <v>4.4000000000000004</v>
      </c>
      <c r="D91">
        <v>2276.9683285916299</v>
      </c>
      <c r="E91">
        <v>2826.1172816992002</v>
      </c>
      <c r="F91">
        <v>4.4000000000000004</v>
      </c>
      <c r="G91">
        <v>1961.7883740778045</v>
      </c>
      <c r="H91">
        <v>3050.7748481464614</v>
      </c>
      <c r="I91">
        <v>4.4000000000000004</v>
      </c>
      <c r="J91">
        <v>2202.4291843031397</v>
      </c>
      <c r="K91">
        <v>2730.2319220207687</v>
      </c>
      <c r="L91">
        <v>4.4000000000000004</v>
      </c>
      <c r="M91">
        <v>2001.7688920967435</v>
      </c>
      <c r="N91">
        <v>3113.4888569281875</v>
      </c>
      <c r="O91">
        <v>4.4499999999999922</v>
      </c>
      <c r="P91">
        <v>2523.6270799566269</v>
      </c>
      <c r="Q91">
        <v>2713.418756293051</v>
      </c>
      <c r="R91">
        <v>4.4499999999999922</v>
      </c>
      <c r="S91">
        <v>1716.1447784361217</v>
      </c>
      <c r="T91">
        <v>3277.6261965840476</v>
      </c>
      <c r="U91">
        <v>4.4499999999999922</v>
      </c>
      <c r="V91">
        <v>1716.1447784361217</v>
      </c>
      <c r="W91">
        <v>3277.6261965840476</v>
      </c>
      <c r="Y91">
        <v>4.4499999999999922</v>
      </c>
      <c r="Z91">
        <v>2341.5340754364433</v>
      </c>
      <c r="AA91">
        <v>2899.5857910340619</v>
      </c>
      <c r="AN91">
        <v>1838.1577951942486</v>
      </c>
      <c r="AO91">
        <v>2850.730921551587</v>
      </c>
      <c r="AP91">
        <v>4.4499999999999922</v>
      </c>
      <c r="AR91">
        <v>1838.1577951942486</v>
      </c>
      <c r="AS91">
        <v>2850.730921551587</v>
      </c>
      <c r="AT91">
        <v>4.4499999999999922</v>
      </c>
      <c r="AV91">
        <v>2469.332213086861</v>
      </c>
      <c r="AW91">
        <v>3063.755360692729</v>
      </c>
      <c r="AX91">
        <v>4.4499999999999922</v>
      </c>
    </row>
    <row r="92" spans="1:50" x14ac:dyDescent="0.25">
      <c r="A92">
        <v>2351.238857190051</v>
      </c>
      <c r="B92">
        <v>3663.765329744972</v>
      </c>
      <c r="C92">
        <v>4.45</v>
      </c>
      <c r="D92">
        <v>2300.1777479855455</v>
      </c>
      <c r="E92">
        <v>2853.8616067883322</v>
      </c>
      <c r="F92">
        <v>4.45</v>
      </c>
      <c r="G92">
        <v>1981.8234647871693</v>
      </c>
      <c r="H92">
        <v>3080.862460916509</v>
      </c>
      <c r="I92">
        <v>4.45</v>
      </c>
      <c r="J92">
        <v>2223.6968295693737</v>
      </c>
      <c r="K92">
        <v>2755.5228265543174</v>
      </c>
      <c r="L92">
        <v>4.45</v>
      </c>
      <c r="M92">
        <v>2022.1560037142717</v>
      </c>
      <c r="N92">
        <v>3144.1079670777544</v>
      </c>
      <c r="O92">
        <v>4.499999999999992</v>
      </c>
      <c r="P92">
        <v>2549.249312581398</v>
      </c>
      <c r="Q92">
        <v>2739.8862974964036</v>
      </c>
      <c r="R92">
        <v>4.499999999999992</v>
      </c>
      <c r="S92">
        <v>1733.6460192345482</v>
      </c>
      <c r="T92">
        <v>3309.9546942852871</v>
      </c>
      <c r="U92">
        <v>4.499999999999992</v>
      </c>
      <c r="V92">
        <v>1733.6460192345482</v>
      </c>
      <c r="W92">
        <v>3309.9546942852871</v>
      </c>
      <c r="Y92">
        <v>4.499999999999992</v>
      </c>
      <c r="Z92">
        <v>2367.1267699462201</v>
      </c>
      <c r="AA92">
        <v>2930.211326861745</v>
      </c>
      <c r="AN92">
        <v>1857.2103657063228</v>
      </c>
      <c r="AO92">
        <v>2879.1862370774229</v>
      </c>
      <c r="AP92">
        <v>4.499999999999992</v>
      </c>
      <c r="AR92">
        <v>1857.2103657063228</v>
      </c>
      <c r="AS92">
        <v>2879.1862370774229</v>
      </c>
      <c r="AT92">
        <v>4.499999999999992</v>
      </c>
      <c r="AV92">
        <v>2496.2492112730938</v>
      </c>
      <c r="AW92">
        <v>3096.0863531155546</v>
      </c>
      <c r="AX92">
        <v>4.499999999999992</v>
      </c>
    </row>
    <row r="93" spans="1:50" x14ac:dyDescent="0.25">
      <c r="A93">
        <v>2376.8391837392273</v>
      </c>
      <c r="B93">
        <v>3702.5983509477487</v>
      </c>
      <c r="C93">
        <v>4.5</v>
      </c>
      <c r="D93">
        <v>2323.3380397634323</v>
      </c>
      <c r="E93">
        <v>2881.522508281626</v>
      </c>
      <c r="F93">
        <v>4.5</v>
      </c>
      <c r="G93">
        <v>2001.8172690193974</v>
      </c>
      <c r="H93">
        <v>3110.863251562304</v>
      </c>
      <c r="I93">
        <v>4.5</v>
      </c>
      <c r="J93">
        <v>2244.9031810645583</v>
      </c>
      <c r="K93">
        <v>2780.7158726740977</v>
      </c>
      <c r="L93">
        <v>4.5</v>
      </c>
      <c r="M93">
        <v>2042.5048764978071</v>
      </c>
      <c r="N93">
        <v>3174.6449061043904</v>
      </c>
      <c r="O93">
        <v>4.5499999999999918</v>
      </c>
      <c r="P93">
        <v>2574.8211631438767</v>
      </c>
      <c r="Q93">
        <v>2766.2772172284895</v>
      </c>
      <c r="R93">
        <v>4.5499999999999918</v>
      </c>
      <c r="S93">
        <v>1751.1150965194256</v>
      </c>
      <c r="T93">
        <v>3342.1989102216221</v>
      </c>
      <c r="U93">
        <v>4.5499999999999918</v>
      </c>
      <c r="V93">
        <v>1751.1150965194256</v>
      </c>
      <c r="W93">
        <v>3342.1989102216221</v>
      </c>
      <c r="Y93">
        <v>4.5499999999999918</v>
      </c>
      <c r="Z93">
        <v>2392.6741324817967</v>
      </c>
      <c r="AA93">
        <v>2960.7581003958371</v>
      </c>
      <c r="AN93">
        <v>1876.2332050557598</v>
      </c>
      <c r="AO93">
        <v>2907.5724885955156</v>
      </c>
      <c r="AP93">
        <v>4.5499999999999918</v>
      </c>
      <c r="AR93">
        <v>1876.2332050557598</v>
      </c>
      <c r="AS93">
        <v>2907.5724885955156</v>
      </c>
      <c r="AT93">
        <v>4.5499999999999918</v>
      </c>
      <c r="AV93">
        <v>2523.1189135038321</v>
      </c>
      <c r="AW93">
        <v>3128.3360672674507</v>
      </c>
      <c r="AX93">
        <v>4.5499999999999918</v>
      </c>
    </row>
    <row r="94" spans="1:50" x14ac:dyDescent="0.25">
      <c r="A94">
        <v>2402.3807272955301</v>
      </c>
      <c r="B94">
        <v>3741.3175068408605</v>
      </c>
      <c r="C94">
        <v>4.55</v>
      </c>
      <c r="D94">
        <v>2346.4494935432995</v>
      </c>
      <c r="E94">
        <v>2909.100383577942</v>
      </c>
      <c r="F94">
        <v>4.55</v>
      </c>
      <c r="G94">
        <v>2021.7700394170095</v>
      </c>
      <c r="H94">
        <v>3140.7776498372791</v>
      </c>
      <c r="I94">
        <v>4.55</v>
      </c>
      <c r="J94">
        <v>2266.0486511418185</v>
      </c>
      <c r="K94">
        <v>2805.8116219827089</v>
      </c>
      <c r="L94">
        <v>4.55</v>
      </c>
      <c r="M94">
        <v>2062.81573725417</v>
      </c>
      <c r="N94">
        <v>3205.100060212164</v>
      </c>
      <c r="O94">
        <v>4.5999999999999917</v>
      </c>
      <c r="P94">
        <v>2600.3429101120796</v>
      </c>
      <c r="Q94">
        <v>2792.591850261666</v>
      </c>
      <c r="R94">
        <v>4.5999999999999917</v>
      </c>
      <c r="S94">
        <v>1768.5522066193444</v>
      </c>
      <c r="T94">
        <v>3374.3592522388381</v>
      </c>
      <c r="U94">
        <v>4.5999999999999917</v>
      </c>
      <c r="V94">
        <v>1768.5522066193444</v>
      </c>
      <c r="W94">
        <v>3374.3592522388381</v>
      </c>
      <c r="Y94">
        <v>4.5999999999999917</v>
      </c>
      <c r="Z94">
        <v>2418.1764211176937</v>
      </c>
      <c r="AA94">
        <v>2991.2264625632388</v>
      </c>
      <c r="AN94">
        <v>1895.2264723931476</v>
      </c>
      <c r="AO94">
        <v>2935.889951554931</v>
      </c>
      <c r="AP94">
        <v>4.5999999999999917</v>
      </c>
      <c r="AR94">
        <v>1895.2264723931476</v>
      </c>
      <c r="AS94">
        <v>2935.889951554931</v>
      </c>
      <c r="AT94">
        <v>4.5999999999999917</v>
      </c>
      <c r="AV94">
        <v>2549.9415958714262</v>
      </c>
      <c r="AW94">
        <v>3160.504876345904</v>
      </c>
      <c r="AX94">
        <v>4.5999999999999917</v>
      </c>
    </row>
    <row r="95" spans="1:50" x14ac:dyDescent="0.25">
      <c r="A95">
        <v>2427.8639117461607</v>
      </c>
      <c r="B95">
        <v>3779.9234955448082</v>
      </c>
      <c r="C95">
        <v>4.5999999999999996</v>
      </c>
      <c r="D95">
        <v>2369.512396520478</v>
      </c>
      <c r="E95">
        <v>2936.5956267126494</v>
      </c>
      <c r="F95">
        <v>4.5999999999999996</v>
      </c>
      <c r="G95">
        <v>2041.6820264508169</v>
      </c>
      <c r="H95">
        <v>3170.6060817558059</v>
      </c>
      <c r="I95">
        <v>4.5999999999999996</v>
      </c>
      <c r="J95">
        <v>2287.1336482815314</v>
      </c>
      <c r="K95">
        <v>2830.8106307656622</v>
      </c>
      <c r="L95">
        <v>4.5999999999999996</v>
      </c>
      <c r="M95">
        <v>2083.0888109068455</v>
      </c>
      <c r="N95">
        <v>3235.4738123517473</v>
      </c>
      <c r="O95">
        <v>4.6499999999999915</v>
      </c>
      <c r="P95">
        <v>2625.8148297524317</v>
      </c>
      <c r="Q95">
        <v>2818.8305286868103</v>
      </c>
      <c r="R95">
        <v>4.6499999999999915</v>
      </c>
      <c r="S95">
        <v>1785.9575442010951</v>
      </c>
      <c r="T95">
        <v>3406.436124682004</v>
      </c>
      <c r="U95">
        <v>4.6499999999999915</v>
      </c>
      <c r="V95">
        <v>1785.9575442010951</v>
      </c>
      <c r="W95">
        <v>3406.436124682004</v>
      </c>
      <c r="Y95">
        <v>4.6499999999999915</v>
      </c>
      <c r="Z95">
        <v>2443.6338918557385</v>
      </c>
      <c r="AA95">
        <v>3021.6167614291894</v>
      </c>
      <c r="AN95">
        <v>1914.1903256795331</v>
      </c>
      <c r="AO95">
        <v>2964.1388993060632</v>
      </c>
      <c r="AP95">
        <v>4.6499999999999915</v>
      </c>
      <c r="AR95">
        <v>1914.1903256795331</v>
      </c>
      <c r="AS95">
        <v>2964.1388993060632</v>
      </c>
      <c r="AT95">
        <v>4.6499999999999915</v>
      </c>
      <c r="AV95">
        <v>2576.7175322048097</v>
      </c>
      <c r="AW95">
        <v>3192.59315044101</v>
      </c>
      <c r="AX95">
        <v>4.6499999999999915</v>
      </c>
    </row>
    <row r="96" spans="1:50" x14ac:dyDescent="0.25">
      <c r="A96">
        <v>2453.2891566883318</v>
      </c>
      <c r="B96">
        <v>3818.4170080515873</v>
      </c>
      <c r="C96">
        <v>4.6500000000000004</v>
      </c>
      <c r="D96">
        <v>2392.5270334939273</v>
      </c>
      <c r="E96">
        <v>2964.0086283938185</v>
      </c>
      <c r="F96">
        <v>4.6500000000000004</v>
      </c>
      <c r="G96">
        <v>2061.5534784441634</v>
      </c>
      <c r="H96">
        <v>3200.3489696345023</v>
      </c>
      <c r="I96">
        <v>4.6500000000000004</v>
      </c>
      <c r="J96">
        <v>2308.1585771380082</v>
      </c>
      <c r="K96">
        <v>2855.7134500549528</v>
      </c>
      <c r="L96">
        <v>4.6500000000000004</v>
      </c>
      <c r="M96">
        <v>2103.324320516298</v>
      </c>
      <c r="N96">
        <v>3265.7665422551454</v>
      </c>
      <c r="O96">
        <v>4.6999999999999913</v>
      </c>
      <c r="P96">
        <v>2651.2371961523713</v>
      </c>
      <c r="Q96">
        <v>2844.9935819406251</v>
      </c>
      <c r="R96">
        <v>4.6999999999999913</v>
      </c>
      <c r="S96">
        <v>1803.3313022879468</v>
      </c>
      <c r="T96">
        <v>3438.4299284335102</v>
      </c>
      <c r="U96">
        <v>4.6999999999999913</v>
      </c>
      <c r="V96">
        <v>1803.3313022879468</v>
      </c>
      <c r="W96">
        <v>3438.4299284335102</v>
      </c>
      <c r="Y96">
        <v>4.6999999999999913</v>
      </c>
      <c r="Z96">
        <v>2469.0467986467793</v>
      </c>
      <c r="AA96">
        <v>3051.9293422269425</v>
      </c>
      <c r="AN96">
        <v>1933.124921697937</v>
      </c>
      <c r="AO96">
        <v>2992.319603120683</v>
      </c>
      <c r="AP96">
        <v>4.6999999999999913</v>
      </c>
      <c r="AR96">
        <v>1933.124921697937</v>
      </c>
      <c r="AS96">
        <v>2992.319603120683</v>
      </c>
      <c r="AT96">
        <v>4.6999999999999913</v>
      </c>
      <c r="AV96">
        <v>2603.4469940937652</v>
      </c>
      <c r="AW96">
        <v>3224.6012565684759</v>
      </c>
      <c r="AX96">
        <v>4.6999999999999913</v>
      </c>
    </row>
    <row r="97" spans="1:50" x14ac:dyDescent="0.25">
      <c r="A97">
        <v>2478.6568774867351</v>
      </c>
      <c r="B97">
        <v>3856.7987283194116</v>
      </c>
      <c r="C97">
        <v>4.7</v>
      </c>
      <c r="D97">
        <v>2415.4936868921827</v>
      </c>
      <c r="E97">
        <v>2991.3397760379285</v>
      </c>
      <c r="F97">
        <v>4.7</v>
      </c>
      <c r="G97">
        <v>2081.3846415968264</v>
      </c>
      <c r="H97">
        <v>3230.006732132972</v>
      </c>
      <c r="I97">
        <v>4.7</v>
      </c>
      <c r="J97">
        <v>2329.1238385854695</v>
      </c>
      <c r="K97">
        <v>2880.520625691694</v>
      </c>
      <c r="L97">
        <v>4.7</v>
      </c>
      <c r="M97">
        <v>2123.522487300012</v>
      </c>
      <c r="N97">
        <v>3295.9786264699646</v>
      </c>
      <c r="O97">
        <v>4.7499999999999911</v>
      </c>
      <c r="P97">
        <v>2676.6102812426639</v>
      </c>
      <c r="Q97">
        <v>2871.0813368325967</v>
      </c>
      <c r="R97">
        <v>4.7499999999999911</v>
      </c>
      <c r="S97">
        <v>1820.6736722776741</v>
      </c>
      <c r="T97">
        <v>3470.3410609505927</v>
      </c>
      <c r="U97">
        <v>4.7499999999999911</v>
      </c>
      <c r="V97">
        <v>1820.6736722776741</v>
      </c>
      <c r="W97">
        <v>3470.3410609505927</v>
      </c>
      <c r="Y97">
        <v>4.7499999999999911</v>
      </c>
      <c r="Z97">
        <v>2494.4153934121064</v>
      </c>
      <c r="AA97">
        <v>3082.1645473870608</v>
      </c>
      <c r="AN97">
        <v>1952.0304160647281</v>
      </c>
      <c r="AO97">
        <v>3020.4323322117584</v>
      </c>
      <c r="AP97">
        <v>4.7499999999999911</v>
      </c>
      <c r="AR97">
        <v>1952.0304160647281</v>
      </c>
      <c r="AS97">
        <v>3020.4323322117584</v>
      </c>
      <c r="AT97">
        <v>4.7499999999999911</v>
      </c>
      <c r="AV97">
        <v>2630.1302509128573</v>
      </c>
      <c r="AW97">
        <v>3256.5295587021815</v>
      </c>
      <c r="AX97">
        <v>4.7499999999999911</v>
      </c>
    </row>
    <row r="98" spans="1:50" x14ac:dyDescent="0.25">
      <c r="A98">
        <v>2503.9674853300289</v>
      </c>
      <c r="B98">
        <v>3895.069333365846</v>
      </c>
      <c r="C98">
        <v>4.75</v>
      </c>
      <c r="D98">
        <v>2438.4126367989466</v>
      </c>
      <c r="E98">
        <v>3018.5894538050993</v>
      </c>
      <c r="F98">
        <v>4.75</v>
      </c>
      <c r="G98">
        <v>2101.1757600085843</v>
      </c>
      <c r="H98">
        <v>3259.5797842939892</v>
      </c>
      <c r="I98">
        <v>4.75</v>
      </c>
      <c r="J98">
        <v>2350.0298297633308</v>
      </c>
      <c r="K98">
        <v>2905.2326983878233</v>
      </c>
      <c r="L98">
        <v>4.75</v>
      </c>
      <c r="M98">
        <v>2143.6835306522594</v>
      </c>
      <c r="N98">
        <v>3326.1104383932311</v>
      </c>
      <c r="O98">
        <v>4.7999999999999909</v>
      </c>
      <c r="P98">
        <v>2701.9343548194256</v>
      </c>
      <c r="Q98">
        <v>2897.0941175716152</v>
      </c>
      <c r="R98">
        <v>4.7999999999999909</v>
      </c>
      <c r="S98">
        <v>1837.984843960334</v>
      </c>
      <c r="T98">
        <v>3502.1699163023568</v>
      </c>
      <c r="U98">
        <v>4.7999999999999909</v>
      </c>
      <c r="V98">
        <v>1837.984843960334</v>
      </c>
      <c r="W98">
        <v>3502.1699163023568</v>
      </c>
      <c r="Y98">
        <v>4.7999999999999909</v>
      </c>
      <c r="Z98">
        <v>2519.7399260645943</v>
      </c>
      <c r="AA98">
        <v>3112.3227165663316</v>
      </c>
      <c r="AN98">
        <v>1970.9069632408598</v>
      </c>
      <c r="AO98">
        <v>3048.4773537530373</v>
      </c>
      <c r="AP98">
        <v>4.7999999999999909</v>
      </c>
      <c r="AR98">
        <v>1970.9069632408598</v>
      </c>
      <c r="AS98">
        <v>3048.4773537530373</v>
      </c>
      <c r="AT98">
        <v>4.7999999999999909</v>
      </c>
      <c r="AV98">
        <v>2656.7675698450407</v>
      </c>
      <c r="AW98">
        <v>3288.3784178063129</v>
      </c>
      <c r="AX98">
        <v>4.7999999999999909</v>
      </c>
    </row>
    <row r="99" spans="1:50" x14ac:dyDescent="0.25">
      <c r="A99">
        <v>2529.2213872863654</v>
      </c>
      <c r="B99">
        <v>3933.2294933593798</v>
      </c>
      <c r="C99">
        <v>4.8</v>
      </c>
      <c r="D99">
        <v>2461.2841609783322</v>
      </c>
      <c r="E99">
        <v>3045.7580426338573</v>
      </c>
      <c r="F99">
        <v>4.8</v>
      </c>
      <c r="G99">
        <v>2120.9270757024542</v>
      </c>
      <c r="H99">
        <v>3289.0685375831358</v>
      </c>
      <c r="I99">
        <v>4.8</v>
      </c>
      <c r="J99">
        <v>2370.8769441208083</v>
      </c>
      <c r="K99">
        <v>2929.8502037869007</v>
      </c>
      <c r="L99">
        <v>4.8</v>
      </c>
      <c r="M99">
        <v>2163.8076681636016</v>
      </c>
      <c r="N99">
        <v>3356.1623483047633</v>
      </c>
      <c r="O99">
        <v>4.8499999999999908</v>
      </c>
      <c r="P99">
        <v>2727.2096845658639</v>
      </c>
      <c r="Q99">
        <v>2923.0322457922575</v>
      </c>
      <c r="R99">
        <v>4.8499999999999908</v>
      </c>
      <c r="S99">
        <v>1855.2650055357992</v>
      </c>
      <c r="T99">
        <v>3533.9168852063044</v>
      </c>
      <c r="U99">
        <v>4.8499999999999908</v>
      </c>
      <c r="V99">
        <v>1855.2650055357992</v>
      </c>
      <c r="W99">
        <v>3533.9168852063044</v>
      </c>
      <c r="Y99">
        <v>4.8499999999999908</v>
      </c>
      <c r="Z99">
        <v>2545.0206445295603</v>
      </c>
      <c r="AA99">
        <v>3142.4041866763109</v>
      </c>
      <c r="AN99">
        <v>1989.7547165429694</v>
      </c>
      <c r="AO99">
        <v>3076.4549328984049</v>
      </c>
      <c r="AP99">
        <v>4.8499999999999908</v>
      </c>
      <c r="AR99">
        <v>1989.7547165429694</v>
      </c>
      <c r="AS99">
        <v>3076.4549328984049</v>
      </c>
      <c r="AT99">
        <v>4.8499999999999908</v>
      </c>
      <c r="AV99">
        <v>2683.3592159049504</v>
      </c>
      <c r="AW99">
        <v>3320.1481918670706</v>
      </c>
      <c r="AX99">
        <v>4.8499999999999908</v>
      </c>
    </row>
    <row r="100" spans="1:50" x14ac:dyDescent="0.25">
      <c r="A100">
        <v>2554.4189863579768</v>
      </c>
      <c r="B100">
        <v>3971.279871709472</v>
      </c>
      <c r="C100">
        <v>4.8499999999999996</v>
      </c>
      <c r="D100">
        <v>2484.1085348997681</v>
      </c>
      <c r="E100">
        <v>3072.8459202754375</v>
      </c>
      <c r="F100">
        <v>4.8499999999999996</v>
      </c>
      <c r="G100">
        <v>2140.6388286476067</v>
      </c>
      <c r="H100">
        <v>3318.4733999279024</v>
      </c>
      <c r="I100">
        <v>4.8499999999999996</v>
      </c>
      <c r="J100">
        <v>2391.6655714608614</v>
      </c>
      <c r="K100">
        <v>2954.3736725240178</v>
      </c>
      <c r="L100">
        <v>4.8499999999999996</v>
      </c>
      <c r="M100">
        <v>2183.895115640129</v>
      </c>
      <c r="N100">
        <v>3386.1347234001096</v>
      </c>
      <c r="O100">
        <v>4.8999999999999906</v>
      </c>
      <c r="P100">
        <v>2752.436536073737</v>
      </c>
      <c r="Q100">
        <v>2948.8960405807438</v>
      </c>
      <c r="R100">
        <v>4.8999999999999906</v>
      </c>
      <c r="S100">
        <v>1872.5143436310507</v>
      </c>
      <c r="T100">
        <v>3565.5823550643759</v>
      </c>
      <c r="U100">
        <v>4.8999999999999906</v>
      </c>
      <c r="V100">
        <v>1872.5143436310507</v>
      </c>
      <c r="W100">
        <v>3565.5823550643759</v>
      </c>
      <c r="Y100">
        <v>4.8999999999999906</v>
      </c>
      <c r="Z100">
        <v>2570.2577947653513</v>
      </c>
      <c r="AA100">
        <v>3172.4092919115046</v>
      </c>
      <c r="AN100">
        <v>2008.5738281543436</v>
      </c>
      <c r="AO100">
        <v>3104.3653328010159</v>
      </c>
      <c r="AP100">
        <v>4.8999999999999906</v>
      </c>
      <c r="AR100">
        <v>2008.5738281543436</v>
      </c>
      <c r="AS100">
        <v>3104.3653328010159</v>
      </c>
      <c r="AT100">
        <v>4.8999999999999906</v>
      </c>
      <c r="AV100">
        <v>2709.9054519618762</v>
      </c>
      <c r="AW100">
        <v>3351.8392359239624</v>
      </c>
      <c r="AX100">
        <v>4.8999999999999906</v>
      </c>
    </row>
    <row r="101" spans="1:50" x14ac:dyDescent="0.25">
      <c r="A101">
        <v>2579.5606815348433</v>
      </c>
      <c r="B101">
        <v>4009.2211251551007</v>
      </c>
      <c r="C101">
        <v>4.9000000000000004</v>
      </c>
      <c r="D101">
        <v>2506.8860317625622</v>
      </c>
      <c r="E101">
        <v>3099.853461327637</v>
      </c>
      <c r="F101">
        <v>4.9000000000000004</v>
      </c>
      <c r="G101">
        <v>2160.3112567819644</v>
      </c>
      <c r="H101">
        <v>3347.7947757562597</v>
      </c>
      <c r="I101">
        <v>4.9000000000000004</v>
      </c>
      <c r="J101">
        <v>2412.396097983481</v>
      </c>
      <c r="K101">
        <v>2978.8036302848286</v>
      </c>
      <c r="L101">
        <v>4.9000000000000004</v>
      </c>
      <c r="M101">
        <v>2203.9460871224414</v>
      </c>
      <c r="N101">
        <v>3416.0279278230528</v>
      </c>
      <c r="O101">
        <v>4.9499999999999904</v>
      </c>
      <c r="P101">
        <v>2777.6151728645418</v>
      </c>
      <c r="Q101">
        <v>2974.6858185005653</v>
      </c>
      <c r="R101">
        <v>4.9499999999999904</v>
      </c>
      <c r="S101">
        <v>1889.7330433172342</v>
      </c>
      <c r="T101">
        <v>3597.1667099985134</v>
      </c>
      <c r="U101">
        <v>4.9499999999999904</v>
      </c>
      <c r="V101">
        <v>1889.7330433172342</v>
      </c>
      <c r="W101">
        <v>3597.1667099985134</v>
      </c>
      <c r="Y101">
        <v>4.9499999999999904</v>
      </c>
      <c r="Z101">
        <v>2595.4516207836587</v>
      </c>
      <c r="AA101">
        <v>3202.3383637771867</v>
      </c>
      <c r="AN101">
        <v>2027.3644491357522</v>
      </c>
      <c r="AO101">
        <v>3132.2088146322021</v>
      </c>
      <c r="AP101">
        <v>4.9499999999999904</v>
      </c>
      <c r="AR101">
        <v>2027.3644491357522</v>
      </c>
      <c r="AS101">
        <v>3132.2088146322021</v>
      </c>
      <c r="AT101">
        <v>4.9499999999999904</v>
      </c>
      <c r="AV101">
        <v>2736.406538762431</v>
      </c>
      <c r="AW101">
        <v>3383.4519021006822</v>
      </c>
      <c r="AX101">
        <v>4.9499999999999904</v>
      </c>
    </row>
    <row r="102" spans="1:50" x14ac:dyDescent="0.25">
      <c r="A102">
        <v>2604.646867847458</v>
      </c>
      <c r="B102">
        <v>4047.0539038518464</v>
      </c>
      <c r="C102">
        <v>4.95</v>
      </c>
      <c r="D102">
        <v>2529.6169225201384</v>
      </c>
      <c r="E102">
        <v>3126.7810372682202</v>
      </c>
      <c r="F102">
        <v>4.95</v>
      </c>
      <c r="G102">
        <v>2179.9445960344879</v>
      </c>
      <c r="H102">
        <v>3377.0330660347081</v>
      </c>
      <c r="I102">
        <v>4.95</v>
      </c>
      <c r="J102">
        <v>2433.0689063283357</v>
      </c>
      <c r="K102">
        <v>3003.1405978637226</v>
      </c>
      <c r="L102">
        <v>4.95</v>
      </c>
      <c r="M102">
        <v>2223.9607949043771</v>
      </c>
      <c r="N102">
        <v>3445.8423226976943</v>
      </c>
      <c r="O102" s="1">
        <v>4.9999999999999902</v>
      </c>
      <c r="P102">
        <v>2802.7458564104277</v>
      </c>
      <c r="Q102">
        <v>3000.4018936177972</v>
      </c>
      <c r="R102">
        <v>4.9999999999999902</v>
      </c>
      <c r="S102">
        <v>1906.9212881264843</v>
      </c>
      <c r="T102">
        <v>3628.6703308857527</v>
      </c>
      <c r="U102">
        <v>4.9999999999999902</v>
      </c>
      <c r="V102">
        <v>1906.9212881264843</v>
      </c>
      <c r="W102">
        <v>3628.6703308857527</v>
      </c>
      <c r="Y102">
        <v>4.9999999999999902</v>
      </c>
      <c r="Z102">
        <v>2620.6023646695694</v>
      </c>
      <c r="AA102">
        <v>3232.1917311168668</v>
      </c>
      <c r="AN102">
        <v>2046.1267294361508</v>
      </c>
      <c r="AO102">
        <v>3159.9856376001649</v>
      </c>
      <c r="AP102">
        <v>4.9999999999999902</v>
      </c>
      <c r="AR102">
        <v>2046.1267294361508</v>
      </c>
      <c r="AS102">
        <v>3159.9856376001649</v>
      </c>
      <c r="AT102">
        <v>4.9999999999999902</v>
      </c>
      <c r="AV102">
        <v>2762.8627349529115</v>
      </c>
      <c r="AW102">
        <v>3414.9865396355904</v>
      </c>
      <c r="AX102">
        <v>4.9999999999999902</v>
      </c>
    </row>
    <row r="103" spans="1:50" x14ac:dyDescent="0.25">
      <c r="A103">
        <v>2629.6779364187109</v>
      </c>
      <c r="B103">
        <v>4084.7788514575382</v>
      </c>
      <c r="C103">
        <v>5</v>
      </c>
      <c r="D103">
        <v>2552.3014759039465</v>
      </c>
      <c r="E103">
        <v>3153.6290164878851</v>
      </c>
      <c r="F103">
        <v>5</v>
      </c>
      <c r="G103">
        <v>2199.5390803471546</v>
      </c>
      <c r="H103">
        <v>3406.1886683058192</v>
      </c>
      <c r="I103">
        <v>5</v>
      </c>
      <c r="J103">
        <v>2453.6843756167914</v>
      </c>
      <c r="K103">
        <v>3027.3850912211537</v>
      </c>
      <c r="L103">
        <v>5</v>
      </c>
      <c r="M103">
        <v>2243.9394495514912</v>
      </c>
      <c r="N103">
        <v>3475.5782661601188</v>
      </c>
      <c r="O103" s="1">
        <v>5.0499999999999901</v>
      </c>
      <c r="P103">
        <v>2827.8288461548459</v>
      </c>
      <c r="Q103">
        <v>3026.0445775260923</v>
      </c>
      <c r="R103">
        <v>5.0499999999999901</v>
      </c>
      <c r="S103">
        <v>1924.0792600685204</v>
      </c>
      <c r="T103">
        <v>3660.0935953928506</v>
      </c>
      <c r="U103">
        <v>5.0499999999999901</v>
      </c>
      <c r="V103">
        <v>1924.0792600685204</v>
      </c>
      <c r="W103">
        <v>3660.0935953928506</v>
      </c>
      <c r="Y103">
        <v>5.0499999999999901</v>
      </c>
      <c r="Z103">
        <v>2645.7102666013552</v>
      </c>
      <c r="AA103">
        <v>3261.9697201394051</v>
      </c>
      <c r="AN103">
        <v>2064.8608179032549</v>
      </c>
      <c r="AO103">
        <v>3187.6960589684472</v>
      </c>
      <c r="AP103">
        <v>5.0499999999999901</v>
      </c>
      <c r="AR103">
        <v>2064.8608179032549</v>
      </c>
      <c r="AS103">
        <v>3187.6960589684472</v>
      </c>
      <c r="AT103">
        <v>5.0499999999999901</v>
      </c>
      <c r="AV103">
        <v>2789.2742971013654</v>
      </c>
      <c r="AW103">
        <v>3446.4434949117922</v>
      </c>
      <c r="AX103">
        <v>5.0499999999999901</v>
      </c>
    </row>
    <row r="104" spans="1:50" x14ac:dyDescent="0.25">
      <c r="A104">
        <v>2654.6542745149077</v>
      </c>
      <c r="B104">
        <v>4122.3966052164933</v>
      </c>
      <c r="C104">
        <v>5.05</v>
      </c>
      <c r="D104">
        <v>2574.9399584470543</v>
      </c>
      <c r="E104">
        <v>3180.3977643228009</v>
      </c>
      <c r="F104">
        <v>5.05</v>
      </c>
      <c r="G104">
        <v>2219.0949416966359</v>
      </c>
      <c r="H104">
        <v>3435.2619767252709</v>
      </c>
      <c r="I104">
        <v>5.05</v>
      </c>
      <c r="J104">
        <v>2474.2428814933101</v>
      </c>
      <c r="K104">
        <v>3051.5376215401388</v>
      </c>
      <c r="L104">
        <v>5.05</v>
      </c>
      <c r="M104">
        <v>2263.882259919289</v>
      </c>
      <c r="N104">
        <v>3505.2361133896511</v>
      </c>
      <c r="O104" s="1">
        <v>5.0999999999999899</v>
      </c>
      <c r="P104">
        <v>2852.8643995329376</v>
      </c>
      <c r="Q104">
        <v>3051.6141793713682</v>
      </c>
      <c r="R104">
        <v>5.0999999999999899</v>
      </c>
      <c r="S104">
        <v>1941.2071396470187</v>
      </c>
      <c r="T104">
        <v>3691.4368780104578</v>
      </c>
      <c r="U104">
        <v>5.0999999999999899</v>
      </c>
      <c r="V104">
        <v>1941.2071396470187</v>
      </c>
      <c r="W104">
        <v>3691.4368780104578</v>
      </c>
      <c r="Y104">
        <v>5.0999999999999899</v>
      </c>
      <c r="Z104">
        <v>2670.7755648700045</v>
      </c>
      <c r="AA104">
        <v>3291.6726544457888</v>
      </c>
      <c r="AN104">
        <v>2083.5668622939902</v>
      </c>
      <c r="AO104">
        <v>3215.340334074197</v>
      </c>
      <c r="AP104">
        <v>5.0999999999999899</v>
      </c>
      <c r="AR104">
        <v>2083.5668622939902</v>
      </c>
      <c r="AS104">
        <v>3215.340334074197</v>
      </c>
      <c r="AT104">
        <v>5.0999999999999899</v>
      </c>
      <c r="AV104">
        <v>2815.6414797193606</v>
      </c>
      <c r="AW104">
        <v>3477.8231114868286</v>
      </c>
      <c r="AX104">
        <v>5.0999999999999899</v>
      </c>
    </row>
    <row r="105" spans="1:50" x14ac:dyDescent="0.25">
      <c r="A105">
        <v>2679.5762655959425</v>
      </c>
      <c r="B105">
        <v>4159.9077960423783</v>
      </c>
      <c r="C105">
        <v>5.0999999999999996</v>
      </c>
      <c r="D105">
        <v>2597.5326345074218</v>
      </c>
      <c r="E105">
        <v>3207.0876430867183</v>
      </c>
      <c r="F105">
        <v>5.0999999999999996</v>
      </c>
      <c r="G105">
        <v>2238.6124101156811</v>
      </c>
      <c r="H105">
        <v>3464.2533820983886</v>
      </c>
      <c r="I105">
        <v>5.0999999999999996</v>
      </c>
      <c r="J105">
        <v>2494.7447961662447</v>
      </c>
      <c r="K105">
        <v>3075.5986952819426</v>
      </c>
      <c r="L105">
        <v>5.0999999999999996</v>
      </c>
      <c r="M105">
        <v>2283.7894331712182</v>
      </c>
      <c r="N105">
        <v>3534.8162166397069</v>
      </c>
      <c r="O105" s="1">
        <v>5.1499999999999897</v>
      </c>
      <c r="P105">
        <v>2877.8527719916633</v>
      </c>
      <c r="Q105">
        <v>3077.1110058761874</v>
      </c>
      <c r="R105">
        <v>5.1499999999999897</v>
      </c>
      <c r="S105">
        <v>1958.3051058757624</v>
      </c>
      <c r="T105">
        <v>3722.7005500868436</v>
      </c>
      <c r="U105">
        <v>5.1499999999999897</v>
      </c>
      <c r="V105">
        <v>1958.3051058757624</v>
      </c>
      <c r="W105">
        <v>3722.7005500868436</v>
      </c>
      <c r="Y105">
        <v>5.1499999999999897</v>
      </c>
      <c r="Z105">
        <v>2695.7984958985016</v>
      </c>
      <c r="AA105">
        <v>3321.3008550555664</v>
      </c>
      <c r="AN105">
        <v>2102.2450092848153</v>
      </c>
      <c r="AO105">
        <v>3242.918716346217</v>
      </c>
      <c r="AP105">
        <v>5.1499999999999897</v>
      </c>
      <c r="AR105">
        <v>2102.2450092848153</v>
      </c>
      <c r="AS105">
        <v>3242.918716346217</v>
      </c>
      <c r="AT105">
        <v>5.1499999999999897</v>
      </c>
      <c r="AV105">
        <v>2841.9645352834691</v>
      </c>
      <c r="AW105">
        <v>3509.1257301219794</v>
      </c>
      <c r="AX105">
        <v>5.1499999999999897</v>
      </c>
    </row>
    <row r="106" spans="1:50" x14ac:dyDescent="0.25">
      <c r="A106">
        <v>2704.444289364641</v>
      </c>
      <c r="B106">
        <v>4197.3130485997162</v>
      </c>
      <c r="C106">
        <v>5.15</v>
      </c>
      <c r="D106">
        <v>2620.0797662908703</v>
      </c>
      <c r="E106">
        <v>3233.6990121026638</v>
      </c>
      <c r="F106">
        <v>5.15</v>
      </c>
      <c r="G106">
        <v>2258.0917137142051</v>
      </c>
      <c r="H106">
        <v>3493.1632719162008</v>
      </c>
      <c r="I106">
        <v>5.15</v>
      </c>
      <c r="J106">
        <v>2515.1904884480382</v>
      </c>
      <c r="K106">
        <v>3099.5688142409617</v>
      </c>
      <c r="L106">
        <v>5.15</v>
      </c>
      <c r="M106">
        <v>2303.661174796423</v>
      </c>
      <c r="N106">
        <v>3564.3189252682482</v>
      </c>
      <c r="O106" s="1">
        <v>5.1999999999999895</v>
      </c>
      <c r="P106">
        <v>2902.7942170096776</v>
      </c>
      <c r="Q106">
        <v>3102.5353613638367</v>
      </c>
      <c r="R106">
        <v>5.1999999999999895</v>
      </c>
      <c r="S106">
        <v>1975.3733362945759</v>
      </c>
      <c r="T106">
        <v>3753.884979861175</v>
      </c>
      <c r="U106">
        <v>5.1999999999999895</v>
      </c>
      <c r="V106">
        <v>1975.3733362945759</v>
      </c>
      <c r="W106">
        <v>3753.884979861175</v>
      </c>
      <c r="Y106">
        <v>5.1999999999999895</v>
      </c>
      <c r="Z106">
        <v>2720.7792942608576</v>
      </c>
      <c r="AA106">
        <v>3350.8546404329509</v>
      </c>
      <c r="AN106">
        <v>2120.8954044819234</v>
      </c>
      <c r="AO106">
        <v>3270.4314573228094</v>
      </c>
      <c r="AP106">
        <v>5.1999999999999895</v>
      </c>
      <c r="AR106">
        <v>2120.8954044819234</v>
      </c>
      <c r="AS106">
        <v>3270.4314573228094</v>
      </c>
      <c r="AT106">
        <v>5.1999999999999895</v>
      </c>
      <c r="AV106">
        <v>2868.243714256465</v>
      </c>
      <c r="AW106">
        <v>3540.3516888111899</v>
      </c>
      <c r="AX106">
        <v>5.1999999999999895</v>
      </c>
    </row>
    <row r="107" spans="1:50" x14ac:dyDescent="0.25">
      <c r="A107">
        <v>2729.2587218152917</v>
      </c>
      <c r="B107">
        <v>4234.6129813840735</v>
      </c>
      <c r="C107">
        <v>5.2</v>
      </c>
      <c r="D107">
        <v>2642.5816138737455</v>
      </c>
      <c r="E107">
        <v>3260.2322277342219</v>
      </c>
      <c r="F107">
        <v>5.2</v>
      </c>
      <c r="G107">
        <v>2277.5330787000948</v>
      </c>
      <c r="H107">
        <v>3521.9920303910121</v>
      </c>
      <c r="I107">
        <v>5.2</v>
      </c>
      <c r="J107">
        <v>2535.5803237948371</v>
      </c>
      <c r="K107">
        <v>3123.448475598826</v>
      </c>
      <c r="L107">
        <v>5.2</v>
      </c>
      <c r="M107">
        <v>2323.4976886272671</v>
      </c>
      <c r="N107">
        <v>3593.7445857678458</v>
      </c>
      <c r="O107" s="1">
        <v>5.2499999999999893</v>
      </c>
      <c r="P107">
        <v>2927.6889861169561</v>
      </c>
      <c r="Q107">
        <v>3127.8875477821116</v>
      </c>
      <c r="R107">
        <v>5.2499999999999893</v>
      </c>
      <c r="S107">
        <v>1992.4120069850453</v>
      </c>
      <c r="T107">
        <v>3784.9905324963665</v>
      </c>
      <c r="U107">
        <v>5.2499999999999893</v>
      </c>
      <c r="V107">
        <v>1992.4120069850453</v>
      </c>
      <c r="W107">
        <v>3784.9905324963665</v>
      </c>
      <c r="Y107">
        <v>5.2499999999999893</v>
      </c>
      <c r="Z107">
        <v>2745.7181927008965</v>
      </c>
      <c r="AA107">
        <v>3380.3343265125964</v>
      </c>
      <c r="AN107">
        <v>2139.5181924313229</v>
      </c>
      <c r="AO107">
        <v>3297.878806669416</v>
      </c>
      <c r="AP107">
        <v>5.2499999999999893</v>
      </c>
      <c r="AR107">
        <v>2139.5181924313229</v>
      </c>
      <c r="AS107">
        <v>3297.878806669416</v>
      </c>
      <c r="AT107">
        <v>5.2499999999999893</v>
      </c>
      <c r="AV107">
        <v>2894.4792651082453</v>
      </c>
      <c r="AW107">
        <v>3571.5013228096245</v>
      </c>
      <c r="AX107">
        <v>5.2499999999999893</v>
      </c>
    </row>
    <row r="108" spans="1:50" x14ac:dyDescent="0.25">
      <c r="A108">
        <v>2754.0199352813802</v>
      </c>
      <c r="B108">
        <v>4271.8082068009435</v>
      </c>
      <c r="C108">
        <v>5.25</v>
      </c>
      <c r="D108">
        <v>2665.0384352252818</v>
      </c>
      <c r="E108">
        <v>3286.6876434164142</v>
      </c>
      <c r="F108">
        <v>5.25</v>
      </c>
      <c r="G108">
        <v>2296.9367293997311</v>
      </c>
      <c r="H108">
        <v>3550.7400384915086</v>
      </c>
      <c r="I108">
        <v>5.25</v>
      </c>
      <c r="J108">
        <v>2555.9146643455319</v>
      </c>
      <c r="K108">
        <v>3147.2381719777231</v>
      </c>
      <c r="L108">
        <v>5.25</v>
      </c>
      <c r="M108">
        <v>2343.2991768566249</v>
      </c>
      <c r="N108">
        <v>3623.0935417953574</v>
      </c>
      <c r="O108" s="1">
        <v>5.2999999999999892</v>
      </c>
      <c r="P108">
        <v>2952.5373289141758</v>
      </c>
      <c r="Q108">
        <v>3153.1678647268072</v>
      </c>
      <c r="R108">
        <v>5.2999999999999892</v>
      </c>
      <c r="S108">
        <v>2009.4212925860293</v>
      </c>
      <c r="T108">
        <v>3816.0175701114972</v>
      </c>
      <c r="U108">
        <v>5.2999999999999892</v>
      </c>
      <c r="V108">
        <v>2009.4212925860293</v>
      </c>
      <c r="W108">
        <v>3816.0175701114972</v>
      </c>
      <c r="Y108">
        <v>5.2999999999999892</v>
      </c>
      <c r="Z108">
        <v>2770.6154221508004</v>
      </c>
      <c r="AA108">
        <v>3409.74022672505</v>
      </c>
      <c r="AN108">
        <v>2158.1135166288</v>
      </c>
      <c r="AO108">
        <v>3325.2610121960565</v>
      </c>
      <c r="AP108">
        <v>5.2999999999999892</v>
      </c>
      <c r="AR108">
        <v>2158.1135166288</v>
      </c>
      <c r="AS108">
        <v>3325.2610121960565</v>
      </c>
      <c r="AT108">
        <v>5.2999999999999892</v>
      </c>
      <c r="AV108">
        <v>2920.6714343364738</v>
      </c>
      <c r="AW108">
        <v>3602.5749646618524</v>
      </c>
      <c r="AX108">
        <v>5.2999999999999892</v>
      </c>
    </row>
    <row r="109" spans="1:50" x14ac:dyDescent="0.25">
      <c r="A109">
        <v>2778.7282984825461</v>
      </c>
      <c r="B109">
        <v>4308.8993312433631</v>
      </c>
      <c r="C109">
        <v>5.3</v>
      </c>
      <c r="D109">
        <v>2687.4504862296717</v>
      </c>
      <c r="E109">
        <v>3313.0656096861771</v>
      </c>
      <c r="F109">
        <v>5.3</v>
      </c>
      <c r="G109">
        <v>2316.3028882782337</v>
      </c>
      <c r="H109">
        <v>3579.4076739773964</v>
      </c>
      <c r="I109">
        <v>5.3</v>
      </c>
      <c r="J109">
        <v>2576.1938689602334</v>
      </c>
      <c r="K109">
        <v>3170.9383914929676</v>
      </c>
      <c r="L109">
        <v>5.3</v>
      </c>
      <c r="M109">
        <v>2363.0658400549473</v>
      </c>
      <c r="N109">
        <v>3652.3661342012274</v>
      </c>
      <c r="O109" s="1">
        <v>5.349999999999989</v>
      </c>
      <c r="P109">
        <v>2977.3394930918516</v>
      </c>
      <c r="Q109">
        <v>3178.3766094649231</v>
      </c>
      <c r="R109">
        <v>5.349999999999989</v>
      </c>
      <c r="S109">
        <v>2026.4013663089625</v>
      </c>
      <c r="T109">
        <v>3846.9664518138102</v>
      </c>
      <c r="U109">
        <v>5.349999999999989</v>
      </c>
      <c r="V109">
        <v>2026.4013663089625</v>
      </c>
      <c r="W109">
        <v>3846.9664518138102</v>
      </c>
      <c r="Y109">
        <v>5.349999999999989</v>
      </c>
      <c r="Z109">
        <v>2795.4712117494182</v>
      </c>
      <c r="AA109">
        <v>3439.0726520218882</v>
      </c>
      <c r="AN109">
        <v>2176.6815195297631</v>
      </c>
      <c r="AO109">
        <v>3352.5783198745685</v>
      </c>
      <c r="AP109">
        <v>5.349999999999989</v>
      </c>
      <c r="AR109">
        <v>2176.6815195297631</v>
      </c>
      <c r="AS109">
        <v>3352.5783198745685</v>
      </c>
      <c r="AT109">
        <v>5.349999999999989</v>
      </c>
      <c r="AV109">
        <v>2946.8204664869568</v>
      </c>
      <c r="AW109">
        <v>3633.5729442296724</v>
      </c>
      <c r="AX109">
        <v>5.349999999999989</v>
      </c>
    </row>
    <row r="110" spans="1:50" x14ac:dyDescent="0.25">
      <c r="A110">
        <v>2803.3841765707725</v>
      </c>
      <c r="B110">
        <v>4345.8869551682774</v>
      </c>
      <c r="C110">
        <v>5.35</v>
      </c>
      <c r="D110">
        <v>2709.8180207078481</v>
      </c>
      <c r="E110">
        <v>3339.3664742124506</v>
      </c>
      <c r="F110">
        <v>5.35</v>
      </c>
      <c r="G110">
        <v>2335.6317759594358</v>
      </c>
      <c r="H110">
        <v>3607.9953114335858</v>
      </c>
      <c r="I110">
        <v>5.35</v>
      </c>
      <c r="J110">
        <v>2596.4182932581953</v>
      </c>
      <c r="K110">
        <v>3194.5496178048247</v>
      </c>
      <c r="L110">
        <v>5.35</v>
      </c>
      <c r="M110">
        <v>2382.7978771871071</v>
      </c>
      <c r="N110">
        <v>3681.5627010584108</v>
      </c>
      <c r="O110" s="1">
        <v>5.3999999999999888</v>
      </c>
      <c r="P110">
        <v>3002.0957244492374</v>
      </c>
      <c r="Q110">
        <v>3203.514076957586</v>
      </c>
      <c r="R110">
        <v>5.3999999999999888</v>
      </c>
      <c r="S110">
        <v>2043.3523999529573</v>
      </c>
      <c r="T110">
        <v>3877.8375337302955</v>
      </c>
      <c r="U110">
        <v>5.3999999999999888</v>
      </c>
      <c r="V110">
        <v>2043.3523999529573</v>
      </c>
      <c r="W110">
        <v>3877.8375337302955</v>
      </c>
      <c r="Y110">
        <v>5.3999999999999888</v>
      </c>
      <c r="Z110">
        <v>2820.2857888603398</v>
      </c>
      <c r="AA110">
        <v>3468.3319109005379</v>
      </c>
      <c r="AN110">
        <v>2195.2223425589718</v>
      </c>
      <c r="AO110">
        <v>3379.83097385565</v>
      </c>
      <c r="AP110">
        <v>5.3999999999999888</v>
      </c>
      <c r="AR110">
        <v>2195.2223425589718</v>
      </c>
      <c r="AS110">
        <v>3379.83097385565</v>
      </c>
      <c r="AT110">
        <v>5.3999999999999888</v>
      </c>
      <c r="AV110">
        <v>2972.9266041737519</v>
      </c>
      <c r="AW110">
        <v>3664.4955887195842</v>
      </c>
      <c r="AX110">
        <v>5.3999999999999888</v>
      </c>
    </row>
    <row r="111" spans="1:50" x14ac:dyDescent="0.25">
      <c r="A111">
        <v>2827.98793117583</v>
      </c>
      <c r="B111">
        <v>4382.7716731716837</v>
      </c>
      <c r="C111">
        <v>5.4</v>
      </c>
      <c r="D111">
        <v>2732.1412904389781</v>
      </c>
      <c r="E111">
        <v>3365.5905818258807</v>
      </c>
      <c r="F111">
        <v>5.4</v>
      </c>
      <c r="G111">
        <v>2354.9236112455897</v>
      </c>
      <c r="H111">
        <v>3636.503322303925</v>
      </c>
      <c r="I111">
        <v>5.4</v>
      </c>
      <c r="J111">
        <v>2616.5882896551921</v>
      </c>
      <c r="K111">
        <v>3218.0723301695994</v>
      </c>
      <c r="L111">
        <v>5.4</v>
      </c>
      <c r="M111">
        <v>2402.4954856290224</v>
      </c>
      <c r="N111">
        <v>3710.683577690932</v>
      </c>
      <c r="O111" s="1">
        <v>5.4499999999999886</v>
      </c>
      <c r="P111">
        <v>3026.8062669129913</v>
      </c>
      <c r="Q111">
        <v>3228.5805598826901</v>
      </c>
      <c r="R111">
        <v>5.4499999999999886</v>
      </c>
      <c r="S111">
        <v>2060.2745639197055</v>
      </c>
      <c r="T111">
        <v>3908.6311690388657</v>
      </c>
      <c r="U111">
        <v>5.4499999999999886</v>
      </c>
      <c r="V111">
        <v>2060.2745639197055</v>
      </c>
      <c r="W111">
        <v>3908.6311690388657</v>
      </c>
      <c r="Y111">
        <v>5.4499999999999886</v>
      </c>
      <c r="Z111">
        <v>2845.0593790897428</v>
      </c>
      <c r="AA111">
        <v>3497.5183094287918</v>
      </c>
      <c r="AN111">
        <v>2213.7361261201518</v>
      </c>
      <c r="AO111">
        <v>3407.0192164857112</v>
      </c>
      <c r="AP111">
        <v>5.4499999999999886</v>
      </c>
      <c r="AR111">
        <v>2213.7361261201518</v>
      </c>
      <c r="AS111">
        <v>3407.0192164857112</v>
      </c>
      <c r="AT111">
        <v>5.4499999999999886</v>
      </c>
      <c r="AV111">
        <v>2998.9900880990162</v>
      </c>
      <c r="AW111">
        <v>3695.3432227099061</v>
      </c>
      <c r="AX111">
        <v>5.4499999999999886</v>
      </c>
    </row>
    <row r="112" spans="1:50" x14ac:dyDescent="0.25">
      <c r="A112">
        <v>2852.5399204499836</v>
      </c>
      <c r="B112">
        <v>4419.5540740625765</v>
      </c>
      <c r="C112">
        <v>5.45</v>
      </c>
      <c r="D112">
        <v>2754.4205451816811</v>
      </c>
      <c r="E112">
        <v>3391.73827454814</v>
      </c>
      <c r="F112">
        <v>5.45</v>
      </c>
      <c r="G112">
        <v>2374.1786111368092</v>
      </c>
      <c r="H112">
        <v>3664.9320749244921</v>
      </c>
      <c r="I112">
        <v>5.45</v>
      </c>
      <c r="J112">
        <v>2636.7042074003657</v>
      </c>
      <c r="K112">
        <v>3241.5070034900091</v>
      </c>
      <c r="L112">
        <v>5.45</v>
      </c>
      <c r="M112">
        <v>2422.158861184068</v>
      </c>
      <c r="N112">
        <v>3739.7290967020813</v>
      </c>
      <c r="O112" s="1">
        <v>5.4999999999999885</v>
      </c>
      <c r="P112">
        <v>3051.4713625556092</v>
      </c>
      <c r="Q112">
        <v>3253.5763486572664</v>
      </c>
      <c r="R112">
        <v>5.4999999999999885</v>
      </c>
      <c r="S112">
        <v>2077.1680272281837</v>
      </c>
      <c r="T112">
        <v>3939.3477079991289</v>
      </c>
      <c r="U112">
        <v>5.4999999999999885</v>
      </c>
      <c r="V112">
        <v>2077.1680272281837</v>
      </c>
      <c r="W112">
        <v>3939.3477079991289</v>
      </c>
      <c r="Y112">
        <v>5.4999999999999885</v>
      </c>
      <c r="Z112">
        <v>2869.7922063040123</v>
      </c>
      <c r="AA112">
        <v>3526.6321512690179</v>
      </c>
      <c r="AN112">
        <v>2232.2230096054986</v>
      </c>
      <c r="AO112">
        <v>3434.1432883235334</v>
      </c>
      <c r="AP112">
        <v>5.4999999999999885</v>
      </c>
      <c r="AR112">
        <v>2232.2230096054986</v>
      </c>
      <c r="AS112">
        <v>3434.1432883235334</v>
      </c>
      <c r="AT112">
        <v>5.4999999999999885</v>
      </c>
      <c r="AV112">
        <v>3025.0111570725971</v>
      </c>
      <c r="AW112">
        <v>3726.1161681775507</v>
      </c>
      <c r="AX112">
        <v>5.4999999999999885</v>
      </c>
    </row>
    <row r="113" spans="1:50" x14ac:dyDescent="0.25">
      <c r="A113">
        <v>2877.0404991119831</v>
      </c>
      <c r="B113">
        <v>4456.234740935718</v>
      </c>
      <c r="C113">
        <v>5.5</v>
      </c>
      <c r="D113">
        <v>2776.656032694968</v>
      </c>
      <c r="E113">
        <v>3417.8098916208755</v>
      </c>
      <c r="F113">
        <v>5.5</v>
      </c>
      <c r="G113">
        <v>2393.3969908502531</v>
      </c>
      <c r="H113">
        <v>3693.2819345564526</v>
      </c>
      <c r="I113">
        <v>5.5</v>
      </c>
      <c r="J113">
        <v>2656.7663926125433</v>
      </c>
      <c r="K113">
        <v>3264.8541083648452</v>
      </c>
      <c r="L113">
        <v>5.5</v>
      </c>
      <c r="M113">
        <v>2441.7881980992734</v>
      </c>
      <c r="N113">
        <v>3768.6995880022537</v>
      </c>
      <c r="O113" s="1">
        <v>5.5499999999999883</v>
      </c>
      <c r="P113">
        <v>3076.0912516136314</v>
      </c>
      <c r="Q113">
        <v>3278.5017314595802</v>
      </c>
      <c r="R113">
        <v>5.5499999999999883</v>
      </c>
      <c r="S113">
        <v>2094.0329575291635</v>
      </c>
      <c r="T113">
        <v>3969.9874979827691</v>
      </c>
      <c r="U113">
        <v>5.5499999999999883</v>
      </c>
      <c r="V113">
        <v>2094.0329575291635</v>
      </c>
      <c r="W113">
        <v>3969.9874979827691</v>
      </c>
      <c r="Y113">
        <v>5.5499999999999883</v>
      </c>
      <c r="Z113">
        <v>2894.4844926471378</v>
      </c>
      <c r="AA113">
        <v>3555.6737377020722</v>
      </c>
      <c r="AN113">
        <v>2250.683131405071</v>
      </c>
      <c r="AO113">
        <v>3461.2034281567408</v>
      </c>
      <c r="AP113">
        <v>5.5499999999999883</v>
      </c>
      <c r="AR113">
        <v>2250.683131405071</v>
      </c>
      <c r="AS113">
        <v>3461.2034281567408</v>
      </c>
      <c r="AT113">
        <v>5.5499999999999883</v>
      </c>
      <c r="AV113">
        <v>3050.9900480313686</v>
      </c>
      <c r="AW113">
        <v>3756.8147445244622</v>
      </c>
      <c r="AX113">
        <v>5.5499999999999883</v>
      </c>
    </row>
    <row r="114" spans="1:50" x14ac:dyDescent="0.25">
      <c r="A114">
        <v>2901.4900184903468</v>
      </c>
      <c r="B114">
        <v>4492.8142512432523</v>
      </c>
      <c r="C114">
        <v>5.55</v>
      </c>
      <c r="D114">
        <v>2798.8479987589108</v>
      </c>
      <c r="E114">
        <v>3443.80576953429</v>
      </c>
      <c r="F114">
        <v>5.55</v>
      </c>
      <c r="G114">
        <v>2412.5789638390547</v>
      </c>
      <c r="H114">
        <v>3721.5532634184883</v>
      </c>
      <c r="I114">
        <v>5.55</v>
      </c>
      <c r="J114">
        <v>2676.7751883160427</v>
      </c>
      <c r="K114">
        <v>3288.1141111379429</v>
      </c>
      <c r="L114">
        <v>5.55</v>
      </c>
      <c r="M114">
        <v>2461.3836890813127</v>
      </c>
      <c r="N114">
        <v>3797.5953788364377</v>
      </c>
      <c r="O114" s="1">
        <v>5.5999999999999881</v>
      </c>
      <c r="P114">
        <v>3100.6661725056256</v>
      </c>
      <c r="Q114">
        <v>3303.3569942509598</v>
      </c>
      <c r="R114">
        <v>5.5999999999999881</v>
      </c>
      <c r="S114">
        <v>2110.869521119535</v>
      </c>
      <c r="T114">
        <v>4000.550883503533</v>
      </c>
      <c r="U114">
        <v>5.5999999999999881</v>
      </c>
      <c r="V114">
        <v>2110.869521119535</v>
      </c>
      <c r="W114">
        <v>4000.550883503533</v>
      </c>
      <c r="Y114">
        <v>5.5999999999999881</v>
      </c>
      <c r="Z114">
        <v>2919.1364585578926</v>
      </c>
      <c r="AA114">
        <v>3584.643367650915</v>
      </c>
      <c r="AN114">
        <v>2269.1166289160728</v>
      </c>
      <c r="AO114">
        <v>3488.1998730180867</v>
      </c>
      <c r="AP114">
        <v>5.5999999999999881</v>
      </c>
      <c r="AR114">
        <v>2269.1166289160728</v>
      </c>
      <c r="AS114">
        <v>3488.1998730180867</v>
      </c>
      <c r="AT114">
        <v>5.5999999999999881</v>
      </c>
      <c r="AV114">
        <v>3076.9269960583206</v>
      </c>
      <c r="AW114">
        <v>3787.4392686037168</v>
      </c>
      <c r="AX114">
        <v>5.5999999999999881</v>
      </c>
    </row>
    <row r="115" spans="1:50" x14ac:dyDescent="0.25">
      <c r="A115">
        <v>2925.8888265659539</v>
      </c>
      <c r="B115">
        <v>4529.2931768651933</v>
      </c>
      <c r="C115">
        <v>5.6</v>
      </c>
      <c r="D115">
        <v>2820.9966871950437</v>
      </c>
      <c r="E115">
        <v>3469.726242055357</v>
      </c>
      <c r="F115">
        <v>5.6</v>
      </c>
      <c r="G115">
        <v>2431.7247418109991</v>
      </c>
      <c r="H115">
        <v>3749.7464207188045</v>
      </c>
      <c r="I115">
        <v>5.6</v>
      </c>
      <c r="J115">
        <v>2696.7309344759697</v>
      </c>
      <c r="K115">
        <v>3311.2874739464651</v>
      </c>
      <c r="L115">
        <v>5.6</v>
      </c>
      <c r="M115">
        <v>2480.9455253122896</v>
      </c>
      <c r="N115">
        <v>3826.4167938113583</v>
      </c>
      <c r="O115" s="1">
        <v>5.6499999999999879</v>
      </c>
      <c r="P115">
        <v>3125.196361849949</v>
      </c>
      <c r="Q115">
        <v>3328.142420797365</v>
      </c>
      <c r="R115">
        <v>5.6499999999999879</v>
      </c>
      <c r="S115">
        <v>2127.6778829564405</v>
      </c>
      <c r="T115">
        <v>4031.0382062468366</v>
      </c>
      <c r="U115">
        <v>5.6499999999999879</v>
      </c>
      <c r="V115">
        <v>2127.6778829564405</v>
      </c>
      <c r="W115">
        <v>4031.0382062468366</v>
      </c>
      <c r="Y115">
        <v>5.6499999999999879</v>
      </c>
      <c r="Z115">
        <v>2943.7483227867965</v>
      </c>
      <c r="AA115">
        <v>3613.541337703939</v>
      </c>
      <c r="AN115">
        <v>2287.5236385520316</v>
      </c>
      <c r="AO115">
        <v>3515.1328582015562</v>
      </c>
      <c r="AP115">
        <v>5.6499999999999879</v>
      </c>
      <c r="AR115">
        <v>2287.5236385520316</v>
      </c>
      <c r="AS115">
        <v>3515.1328582015562</v>
      </c>
      <c r="AT115">
        <v>5.6499999999999879</v>
      </c>
      <c r="AV115">
        <v>3102.822234401403</v>
      </c>
      <c r="AW115">
        <v>3817.9900547452958</v>
      </c>
      <c r="AX115">
        <v>5.6499999999999879</v>
      </c>
    </row>
    <row r="116" spans="1:50" x14ac:dyDescent="0.25">
      <c r="A116">
        <v>2950.2372680139601</v>
      </c>
      <c r="B116">
        <v>4565.6720841788037</v>
      </c>
      <c r="C116">
        <v>5.65</v>
      </c>
      <c r="D116">
        <v>2843.102339886505</v>
      </c>
      <c r="E116">
        <v>3495.5716402556827</v>
      </c>
      <c r="F116">
        <v>5.65</v>
      </c>
      <c r="G116">
        <v>2450.8345347469563</v>
      </c>
      <c r="H116">
        <v>3777.8617626867235</v>
      </c>
      <c r="I116">
        <v>5.65</v>
      </c>
      <c r="J116">
        <v>2716.633968033017</v>
      </c>
      <c r="K116">
        <v>3334.3746547685164</v>
      </c>
      <c r="L116">
        <v>5.65</v>
      </c>
      <c r="M116">
        <v>2500.4738964653206</v>
      </c>
      <c r="N116">
        <v>3855.1641549222795</v>
      </c>
      <c r="O116" s="1">
        <v>5.6999999999999877</v>
      </c>
      <c r="P116">
        <v>3149.6820544822922</v>
      </c>
      <c r="Q116">
        <v>3352.8582926906965</v>
      </c>
      <c r="R116">
        <v>5.6999999999999877</v>
      </c>
      <c r="S116">
        <v>2144.4582066712251</v>
      </c>
      <c r="T116">
        <v>4061.4498050989937</v>
      </c>
      <c r="U116">
        <v>5.6999999999999877</v>
      </c>
      <c r="V116">
        <v>2144.4582066712251</v>
      </c>
      <c r="W116">
        <v>4061.4498050989937</v>
      </c>
      <c r="Y116">
        <v>5.6999999999999877</v>
      </c>
      <c r="Z116">
        <v>2968.3203024128675</v>
      </c>
      <c r="AA116">
        <v>3642.3679421380093</v>
      </c>
      <c r="AN116">
        <v>2305.9042957518668</v>
      </c>
      <c r="AO116">
        <v>3542.0026172782887</v>
      </c>
      <c r="AP116">
        <v>5.6999999999999877</v>
      </c>
      <c r="AR116">
        <v>2305.9042957518668</v>
      </c>
      <c r="AS116">
        <v>3542.0026172782887</v>
      </c>
      <c r="AT116">
        <v>5.6999999999999877</v>
      </c>
      <c r="AV116">
        <v>3128.6759944921264</v>
      </c>
      <c r="AW116">
        <v>3848.4674147815354</v>
      </c>
      <c r="AX116">
        <v>5.6999999999999877</v>
      </c>
    </row>
    <row r="117" spans="1:50" x14ac:dyDescent="0.25">
      <c r="A117">
        <v>2974.5356842450487</v>
      </c>
      <c r="B117">
        <v>4601.9515341268825</v>
      </c>
      <c r="C117">
        <v>5.7</v>
      </c>
      <c r="D117">
        <v>2865.1651967979165</v>
      </c>
      <c r="E117">
        <v>3521.3422925390137</v>
      </c>
      <c r="F117">
        <v>5.7</v>
      </c>
      <c r="G117">
        <v>2469.9085509190686</v>
      </c>
      <c r="H117">
        <v>3805.8996426038689</v>
      </c>
      <c r="I117">
        <v>5.7</v>
      </c>
      <c r="J117">
        <v>2736.4846229377763</v>
      </c>
      <c r="K117">
        <v>3357.3761074700947</v>
      </c>
      <c r="L117">
        <v>5.7</v>
      </c>
      <c r="M117">
        <v>2519.9689907199195</v>
      </c>
      <c r="N117">
        <v>3883.837781579472</v>
      </c>
      <c r="O117" s="1">
        <v>5.7499999999999876</v>
      </c>
      <c r="P117">
        <v>3174.1234834730108</v>
      </c>
      <c r="Q117">
        <v>3377.5048893698481</v>
      </c>
      <c r="R117">
        <v>5.7499999999999876</v>
      </c>
      <c r="S117">
        <v>2161.2106545832062</v>
      </c>
      <c r="T117">
        <v>4091.7860161760718</v>
      </c>
      <c r="U117">
        <v>5.7499999999999876</v>
      </c>
      <c r="V117">
        <v>2161.2106545832062</v>
      </c>
      <c r="W117">
        <v>4091.7860161760718</v>
      </c>
      <c r="Y117">
        <v>5.7499999999999876</v>
      </c>
      <c r="Z117">
        <v>2992.8526128601643</v>
      </c>
      <c r="AA117">
        <v>3671.1234729412245</v>
      </c>
      <c r="AN117">
        <v>2324.2587349888581</v>
      </c>
      <c r="AO117">
        <v>3568.8093821123216</v>
      </c>
      <c r="AP117">
        <v>5.7499999999999876</v>
      </c>
      <c r="AR117">
        <v>2324.2587349888581</v>
      </c>
      <c r="AS117">
        <v>3568.8093821123216</v>
      </c>
      <c r="AT117">
        <v>5.7499999999999876</v>
      </c>
      <c r="AV117">
        <v>3154.4885059639278</v>
      </c>
      <c r="AW117">
        <v>3878.8716580722576</v>
      </c>
      <c r="AX117">
        <v>5.7499999999999876</v>
      </c>
    </row>
    <row r="118" spans="1:50" x14ac:dyDescent="0.25">
      <c r="A118">
        <v>2998.7844134460297</v>
      </c>
      <c r="B118">
        <v>4638.132082284993</v>
      </c>
      <c r="C118">
        <v>5.75</v>
      </c>
      <c r="D118">
        <v>2887.185495995011</v>
      </c>
      <c r="E118">
        <v>3547.0385246684004</v>
      </c>
      <c r="F118">
        <v>5.75</v>
      </c>
      <c r="G118">
        <v>2488.9469969087036</v>
      </c>
      <c r="H118">
        <v>3833.8604108349482</v>
      </c>
      <c r="I118">
        <v>5.75</v>
      </c>
      <c r="J118">
        <v>2756.2832301845669</v>
      </c>
      <c r="K118">
        <v>3380.2922818513953</v>
      </c>
      <c r="L118">
        <v>5.75</v>
      </c>
      <c r="M118">
        <v>2539.4309947771849</v>
      </c>
      <c r="N118">
        <v>3912.4379906343497</v>
      </c>
      <c r="O118" s="1">
        <v>5.7999999999999874</v>
      </c>
      <c r="P118">
        <v>3198.5208801442459</v>
      </c>
      <c r="Q118">
        <v>3402.0824881415092</v>
      </c>
      <c r="R118">
        <v>5.7999999999999874</v>
      </c>
      <c r="S118">
        <v>2177.9353877132648</v>
      </c>
      <c r="T118">
        <v>4122.0471728523835</v>
      </c>
      <c r="U118">
        <v>5.7999999999999874</v>
      </c>
      <c r="V118">
        <v>2177.9353877132648</v>
      </c>
      <c r="W118">
        <v>4122.0471728523835</v>
      </c>
      <c r="Y118">
        <v>5.7999999999999874</v>
      </c>
      <c r="Z118">
        <v>3017.3454679141228</v>
      </c>
      <c r="AA118">
        <v>3699.8082198353986</v>
      </c>
      <c r="AN118">
        <v>2342.5870897795076</v>
      </c>
      <c r="AO118">
        <v>3595.5533828761595</v>
      </c>
      <c r="AP118">
        <v>5.7999999999999874</v>
      </c>
      <c r="AR118">
        <v>2342.5870897795076</v>
      </c>
      <c r="AS118">
        <v>3595.5533828761595</v>
      </c>
      <c r="AT118">
        <v>5.7999999999999874</v>
      </c>
      <c r="AV118">
        <v>3180.2599966703015</v>
      </c>
      <c r="AW118">
        <v>3909.2030915295859</v>
      </c>
      <c r="AX118">
        <v>5.7999999999999874</v>
      </c>
    </row>
    <row r="119" spans="1:50" x14ac:dyDescent="0.25">
      <c r="A119">
        <v>3022.9837906198004</v>
      </c>
      <c r="B119">
        <v>4674.2142789276386</v>
      </c>
      <c r="C119">
        <v>5.8</v>
      </c>
      <c r="D119">
        <v>2909.1634736640085</v>
      </c>
      <c r="E119">
        <v>3572.660659793019</v>
      </c>
      <c r="F119">
        <v>5.8</v>
      </c>
      <c r="G119">
        <v>2507.9500776241675</v>
      </c>
      <c r="H119">
        <v>3861.7444148581394</v>
      </c>
      <c r="I119">
        <v>5.8</v>
      </c>
      <c r="J119">
        <v>2776.0301178447944</v>
      </c>
      <c r="K119">
        <v>3403.1236236924774</v>
      </c>
      <c r="L119">
        <v>5.8</v>
      </c>
      <c r="M119">
        <v>2558.8600938747986</v>
      </c>
      <c r="N119">
        <v>3940.9650964052835</v>
      </c>
      <c r="O119" s="1">
        <v>5.8499999999999872</v>
      </c>
      <c r="P119">
        <v>3222.8744740868351</v>
      </c>
      <c r="Q119">
        <v>3426.5913642007185</v>
      </c>
      <c r="R119">
        <v>5.8499999999999872</v>
      </c>
      <c r="S119">
        <v>2194.6325657972607</v>
      </c>
      <c r="T119">
        <v>4152.2336057886168</v>
      </c>
      <c r="U119">
        <v>5.8499999999999872</v>
      </c>
      <c r="V119">
        <v>2194.6325657972607</v>
      </c>
      <c r="W119">
        <v>4152.2336057886168</v>
      </c>
      <c r="Y119">
        <v>5.8499999999999872</v>
      </c>
      <c r="Z119">
        <v>3041.7990797376906</v>
      </c>
      <c r="AA119">
        <v>3728.4224702982715</v>
      </c>
      <c r="AN119">
        <v>2360.8894926923012</v>
      </c>
      <c r="AO119">
        <v>3622.2348480661681</v>
      </c>
      <c r="AP119">
        <v>5.8499999999999872</v>
      </c>
      <c r="AR119">
        <v>2360.8894926923012</v>
      </c>
      <c r="AS119">
        <v>3622.2348480661681</v>
      </c>
      <c r="AT119">
        <v>5.8499999999999872</v>
      </c>
      <c r="AV119">
        <v>3205.9906927027</v>
      </c>
      <c r="AW119">
        <v>3939.4620196424517</v>
      </c>
      <c r="AX119">
        <v>5.8499999999999872</v>
      </c>
    </row>
    <row r="120" spans="1:50" x14ac:dyDescent="0.25">
      <c r="A120">
        <v>3047.1341476246794</v>
      </c>
      <c r="B120">
        <v>4710.1986690934154</v>
      </c>
      <c r="C120">
        <v>5.85</v>
      </c>
      <c r="D120">
        <v>2931.0993641307464</v>
      </c>
      <c r="E120">
        <v>3598.2090184746576</v>
      </c>
      <c r="F120">
        <v>5.85</v>
      </c>
      <c r="G120">
        <v>2526.9179963181928</v>
      </c>
      <c r="H120">
        <v>3889.5519992950899</v>
      </c>
      <c r="I120">
        <v>5.85</v>
      </c>
      <c r="J120">
        <v>2795.7256110998428</v>
      </c>
      <c r="K120">
        <v>3425.8705747982999</v>
      </c>
      <c r="L120">
        <v>5.85</v>
      </c>
      <c r="M120">
        <v>2578.2564718018311</v>
      </c>
      <c r="N120">
        <v>3969.4194107030903</v>
      </c>
      <c r="O120" s="1">
        <v>5.899999999999987</v>
      </c>
      <c r="P120">
        <v>3247.184493177022</v>
      </c>
      <c r="Q120">
        <v>3451.0317906511746</v>
      </c>
      <c r="R120">
        <v>5.899999999999987</v>
      </c>
      <c r="S120">
        <v>2211.3023472992759</v>
      </c>
      <c r="T120">
        <v>4182.3456429596108</v>
      </c>
      <c r="U120">
        <v>5.899999999999987</v>
      </c>
      <c r="V120">
        <v>2211.3023472992759</v>
      </c>
      <c r="W120">
        <v>4182.3456429596108</v>
      </c>
      <c r="Y120">
        <v>5.899999999999987</v>
      </c>
      <c r="Z120">
        <v>3066.2136588872618</v>
      </c>
      <c r="AA120">
        <v>3756.9665095854471</v>
      </c>
      <c r="AN120">
        <v>2379.1660753563729</v>
      </c>
      <c r="AO120">
        <v>3648.8540045177983</v>
      </c>
      <c r="AP120">
        <v>5.899999999999987</v>
      </c>
      <c r="AR120">
        <v>2379.1660753563729</v>
      </c>
      <c r="AS120">
        <v>3648.8540045177983</v>
      </c>
      <c r="AT120">
        <v>5.899999999999987</v>
      </c>
      <c r="AV120">
        <v>3231.6808184082092</v>
      </c>
      <c r="AW120">
        <v>3969.6487445007983</v>
      </c>
      <c r="AX120">
        <v>5.899999999999987</v>
      </c>
    </row>
    <row r="121" spans="1:50" x14ac:dyDescent="0.25">
      <c r="A121">
        <v>3071.2358132131271</v>
      </c>
      <c r="B121">
        <v>4746.0857926491581</v>
      </c>
      <c r="C121">
        <v>5.9</v>
      </c>
      <c r="D121">
        <v>2952.9933998795668</v>
      </c>
      <c r="E121">
        <v>3623.6839187138717</v>
      </c>
      <c r="F121">
        <v>5.9</v>
      </c>
      <c r="G121">
        <v>2545.8509546051937</v>
      </c>
      <c r="H121">
        <v>3917.2835059405293</v>
      </c>
      <c r="I121">
        <v>5.9</v>
      </c>
      <c r="J121">
        <v>2815.3700322735122</v>
      </c>
      <c r="K121">
        <v>3448.5335730431439</v>
      </c>
      <c r="L121">
        <v>5.9</v>
      </c>
      <c r="M121">
        <v>2597.6203109133612</v>
      </c>
      <c r="N121">
        <v>3997.801242856212</v>
      </c>
      <c r="O121" s="1">
        <v>5.9499999999999869</v>
      </c>
      <c r="P121">
        <v>3271.4511635929607</v>
      </c>
      <c r="Q121">
        <v>3475.4040385253047</v>
      </c>
      <c r="R121">
        <v>5.9499999999999869</v>
      </c>
      <c r="S121">
        <v>2227.944889424688</v>
      </c>
      <c r="T121">
        <v>4212.3836096817795</v>
      </c>
      <c r="U121">
        <v>5.9499999999999869</v>
      </c>
      <c r="V121">
        <v>2227.944889424688</v>
      </c>
      <c r="W121">
        <v>4212.3836096817795</v>
      </c>
      <c r="Y121">
        <v>5.9499999999999869</v>
      </c>
      <c r="Z121">
        <v>3090.5894143284163</v>
      </c>
      <c r="AA121">
        <v>3785.4406207520697</v>
      </c>
      <c r="AN121">
        <v>2397.4169684700651</v>
      </c>
      <c r="AO121">
        <v>3675.4110774206424</v>
      </c>
      <c r="AP121">
        <v>5.9499999999999869</v>
      </c>
      <c r="AR121">
        <v>2397.4169684700651</v>
      </c>
      <c r="AS121">
        <v>3675.4110774206424</v>
      </c>
      <c r="AT121">
        <v>5.9499999999999869</v>
      </c>
      <c r="AV121">
        <v>3257.3305964070005</v>
      </c>
      <c r="AW121">
        <v>3999.7635658194831</v>
      </c>
      <c r="AX121">
        <v>5.9499999999999869</v>
      </c>
    </row>
    <row r="122" spans="1:50" x14ac:dyDescent="0.25">
      <c r="A122">
        <v>3095.2891130698622</v>
      </c>
      <c r="B122">
        <v>4781.8761843530992</v>
      </c>
      <c r="C122">
        <v>5.95</v>
      </c>
      <c r="D122">
        <v>2974.845811571965</v>
      </c>
      <c r="E122">
        <v>3649.0856759758153</v>
      </c>
      <c r="F122">
        <v>5.95</v>
      </c>
      <c r="G122">
        <v>2564.7491524783009</v>
      </c>
      <c r="H122">
        <v>3944.9392737915064</v>
      </c>
      <c r="I122">
        <v>5.95</v>
      </c>
      <c r="J122">
        <v>2834.9637008640057</v>
      </c>
      <c r="K122">
        <v>3471.1130524144246</v>
      </c>
      <c r="L122">
        <v>5.95</v>
      </c>
      <c r="M122">
        <v>2616.9517921449142</v>
      </c>
      <c r="N122">
        <v>4026.1108997355791</v>
      </c>
      <c r="O122" s="1">
        <v>5.9999999999999867</v>
      </c>
      <c r="P122">
        <v>3295.6747098310257</v>
      </c>
      <c r="Q122">
        <v>3499.7083768040961</v>
      </c>
      <c r="R122">
        <v>5.9999999999999867</v>
      </c>
      <c r="S122">
        <v>2244.5603481330754</v>
      </c>
      <c r="T122">
        <v>4242.3478286401978</v>
      </c>
      <c r="U122">
        <v>5.9999999999999867</v>
      </c>
      <c r="V122">
        <v>2244.5603481330754</v>
      </c>
      <c r="W122">
        <v>4242.3478286401978</v>
      </c>
      <c r="Y122">
        <v>5.9999999999999867</v>
      </c>
      <c r="Z122">
        <v>3114.9265534514652</v>
      </c>
      <c r="AA122">
        <v>3813.8450846742376</v>
      </c>
      <c r="AN122">
        <v>2415.6423018093978</v>
      </c>
      <c r="AO122">
        <v>3701.9062903333206</v>
      </c>
      <c r="AP122">
        <v>5.9999999999999867</v>
      </c>
      <c r="AR122">
        <v>2415.6423018093978</v>
      </c>
      <c r="AS122">
        <v>3701.9062903333206</v>
      </c>
      <c r="AT122">
        <v>5.9999999999999867</v>
      </c>
      <c r="AV122">
        <v>3282.9402476095624</v>
      </c>
      <c r="AW122">
        <v>4029.8067809618838</v>
      </c>
      <c r="AX122">
        <v>5.9999999999999867</v>
      </c>
    </row>
    <row r="123" spans="1:50" x14ac:dyDescent="0.25">
      <c r="A123">
        <v>3119.2943698493868</v>
      </c>
      <c r="B123">
        <v>4817.5703739170549</v>
      </c>
      <c r="C123">
        <v>6</v>
      </c>
      <c r="D123">
        <v>2996.6568280650031</v>
      </c>
      <c r="E123">
        <v>3674.41460321575</v>
      </c>
      <c r="F123">
        <v>6</v>
      </c>
      <c r="G123">
        <v>2583.6127883261743</v>
      </c>
      <c r="H123">
        <v>3972.5196390762535</v>
      </c>
      <c r="I123">
        <v>6</v>
      </c>
      <c r="J123">
        <v>2854.5069335754774</v>
      </c>
      <c r="K123">
        <v>3493.6094430559097</v>
      </c>
      <c r="L123">
        <v>6</v>
      </c>
      <c r="M123">
        <v>2636.2510950267151</v>
      </c>
      <c r="N123">
        <v>4054.34868577917</v>
      </c>
      <c r="O123" s="1">
        <v>6.0499999999999865</v>
      </c>
      <c r="P123">
        <v>3319.8553547219226</v>
      </c>
      <c r="Q123">
        <v>3523.9450724366948</v>
      </c>
      <c r="R123">
        <v>6.0499999999999865</v>
      </c>
      <c r="S123">
        <v>2261.1488781509584</v>
      </c>
      <c r="T123">
        <v>4272.2386199153407</v>
      </c>
      <c r="U123">
        <v>6.0499999999999865</v>
      </c>
      <c r="V123">
        <v>2261.1488781509584</v>
      </c>
      <c r="W123">
        <v>4272.2386199153407</v>
      </c>
      <c r="Y123">
        <v>6.0499999999999865</v>
      </c>
      <c r="Z123">
        <v>3139.2252820868048</v>
      </c>
      <c r="AA123">
        <v>3842.1801800701583</v>
      </c>
      <c r="AN123">
        <v>2433.8422042364373</v>
      </c>
      <c r="AO123">
        <v>3728.3398651982056</v>
      </c>
      <c r="AP123">
        <v>6.0499999999999865</v>
      </c>
      <c r="AR123">
        <v>2433.8422042364373</v>
      </c>
      <c r="AS123">
        <v>3728.3398651982056</v>
      </c>
      <c r="AT123">
        <v>6.0499999999999865</v>
      </c>
      <c r="AV123">
        <v>3308.5099912337182</v>
      </c>
      <c r="AW123">
        <v>4059.7786849632157</v>
      </c>
      <c r="AX123">
        <v>6.0499999999999865</v>
      </c>
    </row>
    <row r="124" spans="1:50" x14ac:dyDescent="0.25">
      <c r="A124">
        <v>3143.2519032129339</v>
      </c>
      <c r="B124">
        <v>4853.1688860676659</v>
      </c>
      <c r="C124">
        <v>6.05</v>
      </c>
      <c r="D124">
        <v>3018.4266764294907</v>
      </c>
      <c r="E124">
        <v>3699.6710109042392</v>
      </c>
      <c r="F124">
        <v>6.05</v>
      </c>
      <c r="G124">
        <v>2602.4420589496012</v>
      </c>
      <c r="H124">
        <v>4000.0249352826868</v>
      </c>
      <c r="I124">
        <v>6.05</v>
      </c>
      <c r="J124">
        <v>2874.0000443491444</v>
      </c>
      <c r="K124">
        <v>3516.0231713103494</v>
      </c>
      <c r="L124">
        <v>6.05</v>
      </c>
      <c r="M124">
        <v>2655.5183976977678</v>
      </c>
      <c r="N124">
        <v>4082.5149030162697</v>
      </c>
      <c r="O124" s="1">
        <v>6.0999999999999863</v>
      </c>
      <c r="P124">
        <v>3343.9933194466093</v>
      </c>
      <c r="Q124">
        <v>3548.1143903597731</v>
      </c>
      <c r="R124">
        <v>6.0999999999999863</v>
      </c>
      <c r="S124">
        <v>2277.7106329843787</v>
      </c>
      <c r="T124">
        <v>4302.0563010094938</v>
      </c>
      <c r="U124">
        <v>6.0999999999999863</v>
      </c>
      <c r="V124">
        <v>2277.7106329843787</v>
      </c>
      <c r="W124">
        <v>4302.0563010094938</v>
      </c>
      <c r="Y124">
        <v>6.0999999999999863</v>
      </c>
      <c r="Z124">
        <v>3163.4858045200854</v>
      </c>
      <c r="AA124">
        <v>3870.4461835210509</v>
      </c>
      <c r="AN124">
        <v>2452.0168037075723</v>
      </c>
      <c r="AO124">
        <v>3754.7120223559846</v>
      </c>
      <c r="AP124">
        <v>6.0999999999999863</v>
      </c>
      <c r="AR124">
        <v>2452.0168037075723</v>
      </c>
      <c r="AS124">
        <v>3754.7120223559846</v>
      </c>
      <c r="AT124">
        <v>6.0999999999999863</v>
      </c>
      <c r="AV124">
        <v>3334.0400448214291</v>
      </c>
      <c r="AW124">
        <v>4089.679570553561</v>
      </c>
      <c r="AX124">
        <v>6.0999999999999863</v>
      </c>
    </row>
    <row r="125" spans="1:50" x14ac:dyDescent="0.25">
      <c r="A125">
        <v>3167.1620298648436</v>
      </c>
      <c r="B125">
        <v>4888.6722406067001</v>
      </c>
      <c r="C125">
        <v>6.1</v>
      </c>
      <c r="D125">
        <v>3040.1555819679402</v>
      </c>
      <c r="E125">
        <v>3724.8552070520304</v>
      </c>
      <c r="F125">
        <v>6.1</v>
      </c>
      <c r="G125">
        <v>2621.23715957788</v>
      </c>
      <c r="H125">
        <v>4027.4554931865423</v>
      </c>
      <c r="I125">
        <v>6.1</v>
      </c>
      <c r="J125">
        <v>2893.4433443939743</v>
      </c>
      <c r="K125">
        <v>3538.3546597615291</v>
      </c>
      <c r="L125">
        <v>6.1</v>
      </c>
      <c r="M125">
        <v>2674.7538769197563</v>
      </c>
      <c r="N125">
        <v>4110.6098510914289</v>
      </c>
      <c r="O125" s="1">
        <v>6.1499999999999861</v>
      </c>
      <c r="P125">
        <v>3368.0888235520242</v>
      </c>
      <c r="Q125">
        <v>3572.2165935166695</v>
      </c>
      <c r="R125">
        <v>6.1499999999999861</v>
      </c>
      <c r="S125">
        <v>2294.2457649313192</v>
      </c>
      <c r="T125">
        <v>4331.8011868728345</v>
      </c>
      <c r="U125">
        <v>6.1499999999999861</v>
      </c>
      <c r="V125">
        <v>2294.2457649313192</v>
      </c>
      <c r="W125">
        <v>4331.8011868728345</v>
      </c>
      <c r="Y125">
        <v>6.1499999999999861</v>
      </c>
      <c r="Z125">
        <v>3187.7083235071937</v>
      </c>
      <c r="AA125">
        <v>3898.6433694917987</v>
      </c>
      <c r="AN125">
        <v>2470.1662272816966</v>
      </c>
      <c r="AO125">
        <v>3781.0229805600607</v>
      </c>
      <c r="AP125">
        <v>6.1499999999999861</v>
      </c>
      <c r="AR125">
        <v>2470.1662272816966</v>
      </c>
      <c r="AS125">
        <v>3781.0229805600607</v>
      </c>
      <c r="AT125">
        <v>6.1499999999999861</v>
      </c>
      <c r="AV125">
        <v>3359.5306242553884</v>
      </c>
      <c r="AW125">
        <v>4119.5097281806147</v>
      </c>
      <c r="AX125">
        <v>6.1499999999999861</v>
      </c>
    </row>
    <row r="126" spans="1:50" x14ac:dyDescent="0.25">
      <c r="A126">
        <v>3191.0250635883822</v>
      </c>
      <c r="B126">
        <v>4924.0809524704428</v>
      </c>
      <c r="C126">
        <v>6.15</v>
      </c>
      <c r="D126">
        <v>3061.8437682322951</v>
      </c>
      <c r="E126">
        <v>3749.9674972346329</v>
      </c>
      <c r="F126">
        <v>6.15</v>
      </c>
      <c r="G126">
        <v>2639.9982838849919</v>
      </c>
      <c r="H126">
        <v>4054.8116408791607</v>
      </c>
      <c r="I126">
        <v>6.15</v>
      </c>
      <c r="J126">
        <v>2912.8371422169521</v>
      </c>
      <c r="K126">
        <v>3560.6043272757538</v>
      </c>
      <c r="L126">
        <v>6.15</v>
      </c>
      <c r="M126">
        <v>2693.9577080907734</v>
      </c>
      <c r="N126">
        <v>4138.6338272881312</v>
      </c>
      <c r="O126" s="1">
        <v>6.199999999999986</v>
      </c>
      <c r="P126">
        <v>3392.1420849666306</v>
      </c>
      <c r="Q126">
        <v>3596.2519428763048</v>
      </c>
      <c r="R126">
        <v>6.199999999999986</v>
      </c>
      <c r="S126">
        <v>2310.7544250939654</v>
      </c>
      <c r="T126">
        <v>4361.4735899291845</v>
      </c>
      <c r="U126">
        <v>6.199999999999986</v>
      </c>
      <c r="V126">
        <v>2310.7544250939654</v>
      </c>
      <c r="W126">
        <v>4361.4735899291845</v>
      </c>
      <c r="Y126">
        <v>6.199999999999986</v>
      </c>
      <c r="Z126">
        <v>3211.8930402890528</v>
      </c>
      <c r="AA126">
        <v>3926.7720103513552</v>
      </c>
      <c r="AN126">
        <v>2488.2906011283003</v>
      </c>
      <c r="AO126">
        <v>3807.2729569907965</v>
      </c>
      <c r="AP126">
        <v>6.199999999999986</v>
      </c>
      <c r="AR126">
        <v>2488.2906011283003</v>
      </c>
      <c r="AS126">
        <v>3807.2729569907965</v>
      </c>
      <c r="AT126">
        <v>6.199999999999986</v>
      </c>
      <c r="AV126">
        <v>3384.9819437754109</v>
      </c>
      <c r="AW126">
        <v>4149.2694460321563</v>
      </c>
      <c r="AX126">
        <v>6.199999999999986</v>
      </c>
    </row>
    <row r="127" spans="1:50" x14ac:dyDescent="0.25">
      <c r="A127">
        <v>3214.841315281014</v>
      </c>
      <c r="B127">
        <v>4959.3955317881864</v>
      </c>
      <c r="C127">
        <v>6.2</v>
      </c>
      <c r="D127">
        <v>3083.4914570414394</v>
      </c>
      <c r="E127">
        <v>3775.0081846165904</v>
      </c>
      <c r="F127">
        <v>6.2</v>
      </c>
      <c r="G127">
        <v>2658.7256240055704</v>
      </c>
      <c r="H127">
        <v>4082.0937037949207</v>
      </c>
      <c r="I127">
        <v>6.2</v>
      </c>
      <c r="J127">
        <v>2932.1817436529368</v>
      </c>
      <c r="K127">
        <v>3582.7725890427755</v>
      </c>
      <c r="L127">
        <v>6.2</v>
      </c>
      <c r="M127">
        <v>2713.1300652588802</v>
      </c>
      <c r="N127">
        <v>4166.5871265521746</v>
      </c>
      <c r="O127" s="1">
        <v>6.2499999999999858</v>
      </c>
      <c r="P127">
        <v>3416.1533200157737</v>
      </c>
      <c r="Q127">
        <v>3620.2206974518776</v>
      </c>
      <c r="R127">
        <v>6.2499999999999858</v>
      </c>
      <c r="S127">
        <v>2327.2367633908134</v>
      </c>
      <c r="T127">
        <v>4391.0738201014519</v>
      </c>
      <c r="U127">
        <v>6.2499999999999858</v>
      </c>
      <c r="V127">
        <v>2327.2367633908134</v>
      </c>
      <c r="W127">
        <v>4391.0738201014519</v>
      </c>
      <c r="Y127">
        <v>6.2499999999999858</v>
      </c>
      <c r="Z127">
        <v>3236.0401546062453</v>
      </c>
      <c r="AA127">
        <v>3954.8323763929052</v>
      </c>
      <c r="AN127">
        <v>2506.39005053547</v>
      </c>
      <c r="AO127">
        <v>3833.4621672696012</v>
      </c>
      <c r="AP127">
        <v>6.2499999999999858</v>
      </c>
      <c r="AR127">
        <v>2506.39005053547</v>
      </c>
      <c r="AS127">
        <v>3833.4621672696012</v>
      </c>
      <c r="AT127">
        <v>6.2499999999999858</v>
      </c>
      <c r="AV127">
        <v>3410.3942159946164</v>
      </c>
      <c r="AW127">
        <v>4178.9590100582409</v>
      </c>
      <c r="AX127">
        <v>6.2499999999999858</v>
      </c>
    </row>
    <row r="128" spans="1:50" x14ac:dyDescent="0.25">
      <c r="A128">
        <v>3238.6110929891347</v>
      </c>
      <c r="B128">
        <v>4994.616483939838</v>
      </c>
      <c r="C128">
        <v>6.25</v>
      </c>
      <c r="D128">
        <v>3105.0988684984873</v>
      </c>
      <c r="E128">
        <v>3799.9775699754591</v>
      </c>
      <c r="F128">
        <v>6.25</v>
      </c>
      <c r="G128">
        <v>2677.4193705506636</v>
      </c>
      <c r="H128">
        <v>4109.3020047383288</v>
      </c>
      <c r="I128">
        <v>6.25</v>
      </c>
      <c r="J128">
        <v>2951.477451894109</v>
      </c>
      <c r="K128">
        <v>3604.8598566161704</v>
      </c>
      <c r="L128">
        <v>6.25</v>
      </c>
      <c r="M128">
        <v>2732.2711211354977</v>
      </c>
      <c r="N128">
        <v>4194.4700415147627</v>
      </c>
      <c r="O128" s="1">
        <v>6.2999999999999856</v>
      </c>
      <c r="P128">
        <v>3440.1227434368589</v>
      </c>
      <c r="Q128">
        <v>3644.1231143193422</v>
      </c>
      <c r="R128">
        <v>6.2999999999999856</v>
      </c>
      <c r="S128">
        <v>2343.692928568626</v>
      </c>
      <c r="T128">
        <v>4420.6021848367491</v>
      </c>
      <c r="U128">
        <v>6.2999999999999856</v>
      </c>
      <c r="V128">
        <v>2343.692928568626</v>
      </c>
      <c r="W128">
        <v>4420.6021848367491</v>
      </c>
      <c r="Y128">
        <v>6.2999999999999856</v>
      </c>
      <c r="Z128">
        <v>3260.1498647134563</v>
      </c>
      <c r="AA128">
        <v>3982.8247358537897</v>
      </c>
      <c r="AN128">
        <v>2524.464699917799</v>
      </c>
      <c r="AO128">
        <v>3859.5908254728647</v>
      </c>
      <c r="AP128">
        <v>6.2999999999999856</v>
      </c>
      <c r="AR128">
        <v>2524.464699917799</v>
      </c>
      <c r="AS128">
        <v>3859.5908254728647</v>
      </c>
      <c r="AT128">
        <v>6.2999999999999856</v>
      </c>
      <c r="AV128">
        <v>3435.7676519154165</v>
      </c>
      <c r="AW128">
        <v>4208.5787039931265</v>
      </c>
      <c r="AX128">
        <v>6.2999999999999856</v>
      </c>
    </row>
    <row r="129" spans="1:50" x14ac:dyDescent="0.25">
      <c r="A129">
        <v>3262.3347019422786</v>
      </c>
      <c r="B129">
        <v>5029.7443096126635</v>
      </c>
      <c r="C129">
        <v>6.3</v>
      </c>
      <c r="D129">
        <v>3126.6662210078603</v>
      </c>
      <c r="E129">
        <v>3824.875951725493</v>
      </c>
      <c r="F129">
        <v>6.3</v>
      </c>
      <c r="G129">
        <v>2696.0797126232974</v>
      </c>
      <c r="H129">
        <v>4136.4368639107688</v>
      </c>
      <c r="I129">
        <v>6.3</v>
      </c>
      <c r="J129">
        <v>2970.7245675190238</v>
      </c>
      <c r="K129">
        <v>3626.8665379531749</v>
      </c>
      <c r="L129">
        <v>6.3</v>
      </c>
      <c r="M129">
        <v>2751.3810471086322</v>
      </c>
      <c r="N129">
        <v>4222.2828625153224</v>
      </c>
      <c r="O129" s="1">
        <v>6.3499999999999854</v>
      </c>
      <c r="P129">
        <v>3464.050568394347</v>
      </c>
      <c r="Q129">
        <v>3667.9594486356718</v>
      </c>
      <c r="R129">
        <v>6.3499999999999854</v>
      </c>
      <c r="S129">
        <v>2360.1230682142368</v>
      </c>
      <c r="T129">
        <v>4450.0589891312084</v>
      </c>
      <c r="U129">
        <v>6.3499999999999854</v>
      </c>
      <c r="V129">
        <v>2360.1230682142368</v>
      </c>
      <c r="W129">
        <v>4450.0589891312084</v>
      </c>
      <c r="Y129">
        <v>6.3499999999999854</v>
      </c>
      <c r="Z129">
        <v>3284.222367393746</v>
      </c>
      <c r="AA129">
        <v>4010.749354935193</v>
      </c>
      <c r="AN129">
        <v>2542.5146728242098</v>
      </c>
      <c r="AO129">
        <v>3885.6591441457399</v>
      </c>
      <c r="AP129">
        <v>6.3499999999999854</v>
      </c>
      <c r="AR129">
        <v>2542.5146728242098</v>
      </c>
      <c r="AS129">
        <v>3885.6591441457399</v>
      </c>
      <c r="AT129">
        <v>6.3499999999999854</v>
      </c>
      <c r="AV129">
        <v>3461.102460945302</v>
      </c>
      <c r="AW129">
        <v>4238.1288093769326</v>
      </c>
      <c r="AX129">
        <v>6.3499999999999854</v>
      </c>
    </row>
    <row r="130" spans="1:50" x14ac:dyDescent="0.25">
      <c r="A130">
        <v>3286.0124445868064</v>
      </c>
      <c r="B130">
        <v>5064.7795048571779</v>
      </c>
      <c r="C130">
        <v>6.35</v>
      </c>
      <c r="D130">
        <v>3148.1937312921518</v>
      </c>
      <c r="E130">
        <v>3849.7036259410374</v>
      </c>
      <c r="F130">
        <v>6.35</v>
      </c>
      <c r="G130">
        <v>2714.7068378338422</v>
      </c>
      <c r="H130">
        <v>4163.4985989369188</v>
      </c>
      <c r="I130">
        <v>6.35</v>
      </c>
      <c r="J130">
        <v>2989.923388521268</v>
      </c>
      <c r="K130">
        <v>3648.7930374539906</v>
      </c>
      <c r="L130">
        <v>6.35</v>
      </c>
      <c r="M130">
        <v>2770.4600132559403</v>
      </c>
      <c r="N130">
        <v>4250.0258776240407</v>
      </c>
      <c r="O130" s="1">
        <v>6.3999999999999853</v>
      </c>
      <c r="P130">
        <v>3487.9370064945783</v>
      </c>
      <c r="Q130">
        <v>3691.7299536569089</v>
      </c>
      <c r="R130">
        <v>6.3999999999999853</v>
      </c>
      <c r="S130">
        <v>2376.5273287662085</v>
      </c>
      <c r="T130">
        <v>4479.4445355544894</v>
      </c>
      <c r="U130">
        <v>6.3999999999999853</v>
      </c>
      <c r="V130">
        <v>2376.5273287662085</v>
      </c>
      <c r="W130">
        <v>4479.4445355544894</v>
      </c>
      <c r="Y130">
        <v>6.3999999999999853</v>
      </c>
      <c r="Z130">
        <v>3308.2578579726492</v>
      </c>
      <c r="AA130">
        <v>4038.6064978215968</v>
      </c>
      <c r="AN130">
        <v>2560.5400919456906</v>
      </c>
      <c r="AO130">
        <v>3911.6673343157736</v>
      </c>
      <c r="AP130">
        <v>6.3999999999999853</v>
      </c>
      <c r="AR130">
        <v>2560.5400919456906</v>
      </c>
      <c r="AS130">
        <v>3911.6673343157736</v>
      </c>
      <c r="AT130">
        <v>6.3999999999999853</v>
      </c>
      <c r="AV130">
        <v>3486.3988509124374</v>
      </c>
      <c r="AW130">
        <v>4267.6096055770377</v>
      </c>
      <c r="AX130">
        <v>6.3999999999999853</v>
      </c>
    </row>
    <row r="131" spans="1:50" x14ac:dyDescent="0.25">
      <c r="A131">
        <v>3309.6446206190876</v>
      </c>
      <c r="B131">
        <v>5099.7225611422018</v>
      </c>
      <c r="C131">
        <v>6.4</v>
      </c>
      <c r="D131">
        <v>3169.6816144087852</v>
      </c>
      <c r="E131">
        <v>3874.4608863796407</v>
      </c>
      <c r="F131">
        <v>6.4</v>
      </c>
      <c r="G131">
        <v>2733.3009323151846</v>
      </c>
      <c r="H131">
        <v>4190.4875248908393</v>
      </c>
      <c r="I131">
        <v>6.4</v>
      </c>
      <c r="J131">
        <v>3009.0742103377343</v>
      </c>
      <c r="K131">
        <v>3670.6397560005662</v>
      </c>
      <c r="L131">
        <v>6.4</v>
      </c>
      <c r="M131">
        <v>2789.5081883576318</v>
      </c>
      <c r="N131">
        <v>4277.6993726641331</v>
      </c>
      <c r="O131" s="1">
        <v>6.4499999999999851</v>
      </c>
      <c r="P131">
        <v>3511.7822678004181</v>
      </c>
      <c r="Q131">
        <v>3715.4348807560095</v>
      </c>
      <c r="R131">
        <v>6.4499999999999851</v>
      </c>
      <c r="S131">
        <v>2392.9058555263455</v>
      </c>
      <c r="T131">
        <v>4508.7591242739863</v>
      </c>
      <c r="U131">
        <v>6.4499999999999851</v>
      </c>
      <c r="V131">
        <v>2392.9058555263455</v>
      </c>
      <c r="W131">
        <v>4508.7591242739863</v>
      </c>
      <c r="Y131">
        <v>6.4499999999999851</v>
      </c>
      <c r="Z131">
        <v>3332.2565303321048</v>
      </c>
      <c r="AA131">
        <v>4066.3964267000065</v>
      </c>
      <c r="AN131">
        <v>2578.5410791229442</v>
      </c>
      <c r="AO131">
        <v>3937.6156055063911</v>
      </c>
      <c r="AP131">
        <v>6.4499999999999851</v>
      </c>
      <c r="AR131">
        <v>2578.5410791229442</v>
      </c>
      <c r="AS131">
        <v>3937.6156055063911</v>
      </c>
      <c r="AT131">
        <v>6.4499999999999851</v>
      </c>
      <c r="AV131">
        <v>3511.6570280810643</v>
      </c>
      <c r="AW131">
        <v>4297.0213698092148</v>
      </c>
      <c r="AX131">
        <v>6.4499999999999851</v>
      </c>
    </row>
    <row r="132" spans="1:50" x14ac:dyDescent="0.25">
      <c r="A132">
        <v>3333.2315270181821</v>
      </c>
      <c r="B132">
        <v>5134.5739654091021</v>
      </c>
      <c r="C132">
        <v>6.45</v>
      </c>
      <c r="D132">
        <v>3191.1300837664648</v>
      </c>
      <c r="E132">
        <v>3899.1480245048856</v>
      </c>
      <c r="F132">
        <v>6.45</v>
      </c>
      <c r="G132">
        <v>2751.8621807377071</v>
      </c>
      <c r="H132">
        <v>4217.4039543217359</v>
      </c>
      <c r="I132">
        <v>6.45</v>
      </c>
      <c r="J132">
        <v>3028.1773258765147</v>
      </c>
      <c r="K132">
        <v>3692.4070909948646</v>
      </c>
      <c r="L132">
        <v>6.45</v>
      </c>
      <c r="M132">
        <v>2808.5257399092156</v>
      </c>
      <c r="N132">
        <v>4305.303631233839</v>
      </c>
      <c r="O132" s="1">
        <v>6.4999999999999849</v>
      </c>
      <c r="P132">
        <v>3535.5865608457329</v>
      </c>
      <c r="Q132">
        <v>3739.0744794404786</v>
      </c>
      <c r="R132">
        <v>6.4999999999999849</v>
      </c>
      <c r="S132">
        <v>2409.2587926710626</v>
      </c>
      <c r="T132">
        <v>4538.003053078738</v>
      </c>
      <c r="U132">
        <v>6.4999999999999849</v>
      </c>
      <c r="V132">
        <v>2409.2587926710626</v>
      </c>
      <c r="W132">
        <v>4538.003053078738</v>
      </c>
      <c r="Y132">
        <v>6.4999999999999849</v>
      </c>
      <c r="Z132">
        <v>3356.2185769242219</v>
      </c>
      <c r="AA132">
        <v>4094.1194017789499</v>
      </c>
      <c r="AN132">
        <v>2596.5177553539534</v>
      </c>
      <c r="AO132">
        <v>3963.5041657502347</v>
      </c>
      <c r="AP132">
        <v>6.4999999999999849</v>
      </c>
      <c r="AR132">
        <v>2596.5177553539534</v>
      </c>
      <c r="AS132">
        <v>3963.5041657502347</v>
      </c>
      <c r="AT132">
        <v>6.4999999999999849</v>
      </c>
      <c r="AV132">
        <v>3536.8771971667156</v>
      </c>
      <c r="AW132">
        <v>4326.3643771585193</v>
      </c>
      <c r="AX132">
        <v>6.4999999999999849</v>
      </c>
    </row>
    <row r="133" spans="1:50" x14ac:dyDescent="0.25">
      <c r="A133">
        <v>3356.7734580780334</v>
      </c>
      <c r="B133">
        <v>5169.3342001252249</v>
      </c>
      <c r="C133">
        <v>6.5</v>
      </c>
      <c r="D133">
        <v>3212.5393511414277</v>
      </c>
      <c r="E133">
        <v>3923.765329508944</v>
      </c>
      <c r="F133">
        <v>6.5</v>
      </c>
      <c r="G133">
        <v>2770.3907663240825</v>
      </c>
      <c r="H133">
        <v>4244.248197279403</v>
      </c>
      <c r="I133">
        <v>6.5</v>
      </c>
      <c r="J133">
        <v>3047.2330255444199</v>
      </c>
      <c r="K133">
        <v>3714.0954363966216</v>
      </c>
      <c r="L133">
        <v>6.5</v>
      </c>
      <c r="M133">
        <v>2827.512834134091</v>
      </c>
      <c r="N133">
        <v>4332.8389347281591</v>
      </c>
      <c r="O133" s="1">
        <v>6.5499999999999847</v>
      </c>
      <c r="P133">
        <v>3559.3500926496972</v>
      </c>
      <c r="Q133">
        <v>3762.6489973698049</v>
      </c>
      <c r="R133">
        <v>6.5499999999999847</v>
      </c>
      <c r="S133">
        <v>2425.5862832626121</v>
      </c>
      <c r="T133">
        <v>4567.176617403049</v>
      </c>
      <c r="U133">
        <v>6.5499999999999847</v>
      </c>
      <c r="V133">
        <v>2425.5862832626121</v>
      </c>
      <c r="W133">
        <v>4567.176617403049</v>
      </c>
      <c r="Y133">
        <v>6.5499999999999847</v>
      </c>
      <c r="Z133">
        <v>3380.1441887848791</v>
      </c>
      <c r="AA133">
        <v>4121.7756813072547</v>
      </c>
      <c r="AN133">
        <v>2614.4702408014623</v>
      </c>
      <c r="AO133">
        <v>3989.3332216023559</v>
      </c>
      <c r="AP133">
        <v>6.5499999999999847</v>
      </c>
      <c r="AR133">
        <v>2614.4702408014623</v>
      </c>
      <c r="AS133">
        <v>3989.3332216023559</v>
      </c>
      <c r="AT133">
        <v>6.5499999999999847</v>
      </c>
      <c r="AV133">
        <v>3562.0595613512464</v>
      </c>
      <c r="AW133">
        <v>4355.638900599919</v>
      </c>
      <c r="AX133">
        <v>6.5499999999999847</v>
      </c>
    </row>
    <row r="134" spans="1:50" x14ac:dyDescent="0.25">
      <c r="A134">
        <v>3380.2707054391817</v>
      </c>
      <c r="B134">
        <v>5204.0037433365387</v>
      </c>
      <c r="C134">
        <v>6.55</v>
      </c>
      <c r="D134">
        <v>3233.9096266934962</v>
      </c>
      <c r="E134">
        <v>3948.3130883348585</v>
      </c>
      <c r="F134">
        <v>6.55</v>
      </c>
      <c r="G134">
        <v>2788.8868708638793</v>
      </c>
      <c r="H134">
        <v>4271.0205613393564</v>
      </c>
      <c r="I134">
        <v>6.55</v>
      </c>
      <c r="J134">
        <v>3066.2415972741328</v>
      </c>
      <c r="K134">
        <v>3735.7051827606101</v>
      </c>
      <c r="L134">
        <v>6.55</v>
      </c>
      <c r="M134">
        <v>2846.4696359959839</v>
      </c>
      <c r="N134">
        <v>4360.3055623603277</v>
      </c>
      <c r="O134" s="1">
        <v>6.5999999999999845</v>
      </c>
      <c r="P134">
        <v>3583.0730687309342</v>
      </c>
      <c r="Q134">
        <v>3786.1586803726955</v>
      </c>
      <c r="R134">
        <v>6.5999999999999845</v>
      </c>
      <c r="S134">
        <v>2441.8884692601741</v>
      </c>
      <c r="T134">
        <v>4596.2801103498186</v>
      </c>
      <c r="U134">
        <v>6.5999999999999845</v>
      </c>
      <c r="V134">
        <v>2441.8884692601741</v>
      </c>
      <c r="W134">
        <v>4596.2801103498186</v>
      </c>
      <c r="Y134">
        <v>6.5999999999999845</v>
      </c>
      <c r="Z134">
        <v>3404.0335555471629</v>
      </c>
      <c r="AA134">
        <v>4149.3655215926055</v>
      </c>
      <c r="AN134">
        <v>2632.3986548003768</v>
      </c>
      <c r="AO134">
        <v>4015.1029781532684</v>
      </c>
      <c r="AP134">
        <v>6.5999999999999845</v>
      </c>
      <c r="AR134">
        <v>2632.3986548003768</v>
      </c>
      <c r="AS134">
        <v>4015.1029781532684</v>
      </c>
      <c r="AT134">
        <v>6.5999999999999845</v>
      </c>
      <c r="AV134">
        <v>3587.2043222976804</v>
      </c>
      <c r="AW134">
        <v>4384.8452110186827</v>
      </c>
      <c r="AX134">
        <v>6.5999999999999845</v>
      </c>
    </row>
    <row r="135" spans="1:50" x14ac:dyDescent="0.25">
      <c r="A135">
        <v>3403.7235581200039</v>
      </c>
      <c r="B135">
        <v>5238.5830687195039</v>
      </c>
      <c r="C135">
        <v>6.6</v>
      </c>
      <c r="D135">
        <v>3255.2411189819322</v>
      </c>
      <c r="E135">
        <v>3972.7915856985578</v>
      </c>
      <c r="F135">
        <v>6.6</v>
      </c>
      <c r="G135">
        <v>2807.3506747279866</v>
      </c>
      <c r="H135">
        <v>4297.7213516276497</v>
      </c>
      <c r="I135">
        <v>6.6</v>
      </c>
      <c r="J135">
        <v>3085.2033265510004</v>
      </c>
      <c r="K135">
        <v>3757.2367172734089</v>
      </c>
      <c r="L135">
        <v>6.6</v>
      </c>
      <c r="M135">
        <v>2865.396309211234</v>
      </c>
      <c r="N135">
        <v>4387.7037911830312</v>
      </c>
      <c r="O135" s="1">
        <v>6.6499999999999844</v>
      </c>
      <c r="P135">
        <v>3606.7556931214922</v>
      </c>
      <c r="Q135">
        <v>3809.6037724641119</v>
      </c>
      <c r="R135">
        <v>6.6499999999999844</v>
      </c>
      <c r="S135">
        <v>2458.1654915308077</v>
      </c>
      <c r="T135">
        <v>4625.3138227135914</v>
      </c>
      <c r="U135">
        <v>6.6499999999999844</v>
      </c>
      <c r="V135">
        <v>2458.1654915308077</v>
      </c>
      <c r="W135">
        <v>4625.3138227135914</v>
      </c>
      <c r="Y135">
        <v>6.6499999999999844</v>
      </c>
      <c r="Z135">
        <v>3427.8868654546491</v>
      </c>
      <c r="AA135">
        <v>4176.8891770198834</v>
      </c>
      <c r="AN135">
        <v>2650.3031158650801</v>
      </c>
      <c r="AO135">
        <v>4040.8136390418581</v>
      </c>
      <c r="AP135">
        <v>6.6499999999999844</v>
      </c>
      <c r="AR135">
        <v>2650.3031158650801</v>
      </c>
      <c r="AS135">
        <v>4040.8136390418581</v>
      </c>
      <c r="AT135">
        <v>6.6499999999999844</v>
      </c>
      <c r="AV135">
        <v>3612.3116801648775</v>
      </c>
      <c r="AW135">
        <v>4413.9835772305205</v>
      </c>
      <c r="AX135">
        <v>6.6499999999999844</v>
      </c>
    </row>
    <row r="136" spans="1:50" x14ac:dyDescent="0.25">
      <c r="A136">
        <v>3427.1323025474917</v>
      </c>
      <c r="B136">
        <v>5273.072645632179</v>
      </c>
      <c r="C136">
        <v>6.65</v>
      </c>
      <c r="D136">
        <v>3276.5340349811026</v>
      </c>
      <c r="E136">
        <v>3997.2011041106061</v>
      </c>
      <c r="F136">
        <v>6.65</v>
      </c>
      <c r="G136">
        <v>2825.7823568828599</v>
      </c>
      <c r="H136">
        <v>4324.3508708453919</v>
      </c>
      <c r="I136">
        <v>6.65</v>
      </c>
      <c r="J136">
        <v>3104.1184964394702</v>
      </c>
      <c r="K136">
        <v>3778.6904237896924</v>
      </c>
      <c r="L136">
        <v>6.65</v>
      </c>
      <c r="M136">
        <v>2884.2930162609323</v>
      </c>
      <c r="N136">
        <v>4415.0338961093721</v>
      </c>
      <c r="O136" s="1">
        <v>6.6999999999999842</v>
      </c>
      <c r="P136">
        <v>3630.3981683806574</v>
      </c>
      <c r="Q136">
        <v>3832.9845158621115</v>
      </c>
      <c r="R136">
        <v>6.6999999999999842</v>
      </c>
      <c r="S136">
        <v>2474.4174898602678</v>
      </c>
      <c r="T136">
        <v>4654.2780430033254</v>
      </c>
      <c r="U136">
        <v>6.6999999999999842</v>
      </c>
      <c r="V136">
        <v>2474.4174898602678</v>
      </c>
      <c r="W136">
        <v>4654.2780430033254</v>
      </c>
      <c r="Y136">
        <v>6.6999999999999842</v>
      </c>
      <c r="Z136">
        <v>3451.7043053745228</v>
      </c>
      <c r="AA136">
        <v>4204.346900069294</v>
      </c>
      <c r="AN136">
        <v>2668.1837416966732</v>
      </c>
      <c r="AO136">
        <v>4066.4654064681563</v>
      </c>
      <c r="AP136">
        <v>6.6999999999999842</v>
      </c>
      <c r="AR136">
        <v>2668.1837416966732</v>
      </c>
      <c r="AS136">
        <v>4066.4654064681563</v>
      </c>
      <c r="AT136">
        <v>6.6999999999999842</v>
      </c>
      <c r="AV136">
        <v>3637.3818336220234</v>
      </c>
      <c r="AW136">
        <v>4443.054266001488</v>
      </c>
      <c r="AX136">
        <v>6.6999999999999842</v>
      </c>
    </row>
    <row r="137" spans="1:50" x14ac:dyDescent="0.25">
      <c r="A137">
        <v>3450.4972225875754</v>
      </c>
      <c r="B137">
        <v>5307.4729391645797</v>
      </c>
      <c r="C137">
        <v>6.7</v>
      </c>
      <c r="D137">
        <v>3297.7885800959507</v>
      </c>
      <c r="E137">
        <v>4021.5419238976933</v>
      </c>
      <c r="F137">
        <v>6.7</v>
      </c>
      <c r="G137">
        <v>2844.1820949045864</v>
      </c>
      <c r="H137">
        <v>4350.9094192929615</v>
      </c>
      <c r="I137">
        <v>6.7</v>
      </c>
      <c r="J137">
        <v>3122.9873876091765</v>
      </c>
      <c r="K137">
        <v>3800.0666828680442</v>
      </c>
      <c r="L137">
        <v>6.7</v>
      </c>
      <c r="M137">
        <v>2903.1599184029133</v>
      </c>
      <c r="N137">
        <v>4442.2961499335825</v>
      </c>
      <c r="O137" s="1">
        <v>6.749999999999984</v>
      </c>
      <c r="P137">
        <v>3654.0006956086099</v>
      </c>
      <c r="Q137">
        <v>3856.3011510044994</v>
      </c>
      <c r="R137">
        <v>6.749999999999984</v>
      </c>
      <c r="S137">
        <v>2490.6446029636909</v>
      </c>
      <c r="T137">
        <v>4683.1730574648846</v>
      </c>
      <c r="U137">
        <v>6.749999999999984</v>
      </c>
      <c r="V137">
        <v>2490.6446029636909</v>
      </c>
      <c r="W137">
        <v>4683.1730574648846</v>
      </c>
      <c r="Y137">
        <v>6.749999999999984</v>
      </c>
      <c r="Z137">
        <v>3475.4860608105491</v>
      </c>
      <c r="AA137">
        <v>4231.7389413342844</v>
      </c>
      <c r="AN137">
        <v>2686.0406491901322</v>
      </c>
      <c r="AO137">
        <v>4092.0584812059737</v>
      </c>
      <c r="AP137">
        <v>6.749999999999984</v>
      </c>
      <c r="AR137">
        <v>2686.0406491901322</v>
      </c>
      <c r="AS137">
        <v>4092.0584812059737</v>
      </c>
      <c r="AT137">
        <v>6.749999999999984</v>
      </c>
      <c r="AV137">
        <v>3662.4149798629442</v>
      </c>
      <c r="AW137">
        <v>4472.0575420676523</v>
      </c>
      <c r="AX137">
        <v>6.749999999999984</v>
      </c>
    </row>
    <row r="138" spans="1:50" x14ac:dyDescent="0.25">
      <c r="A138">
        <v>3473.818599575</v>
      </c>
      <c r="B138">
        <v>5341.784410188302</v>
      </c>
      <c r="C138">
        <v>6.75</v>
      </c>
      <c r="D138">
        <v>3319.0049581772828</v>
      </c>
      <c r="E138">
        <v>4045.8143232238685</v>
      </c>
      <c r="F138">
        <v>6.75</v>
      </c>
      <c r="G138">
        <v>2862.5500649927808</v>
      </c>
      <c r="H138">
        <v>4377.3972948939227</v>
      </c>
      <c r="I138">
        <v>6.75</v>
      </c>
      <c r="J138">
        <v>3141.8102783606828</v>
      </c>
      <c r="K138">
        <v>3821.3658718063016</v>
      </c>
      <c r="L138">
        <v>6.75</v>
      </c>
      <c r="M138">
        <v>2921.9971756836007</v>
      </c>
      <c r="N138">
        <v>4469.4908233514961</v>
      </c>
      <c r="O138" s="1">
        <v>6.7999999999999838</v>
      </c>
      <c r="P138">
        <v>3677.5634744599211</v>
      </c>
      <c r="Q138">
        <v>3879.5539165652885</v>
      </c>
      <c r="R138">
        <v>6.7999999999999838</v>
      </c>
      <c r="S138">
        <v>2506.8469684961478</v>
      </c>
      <c r="T138">
        <v>4711.9991501032637</v>
      </c>
      <c r="U138">
        <v>6.7999999999999838</v>
      </c>
      <c r="V138">
        <v>2506.8469684961478</v>
      </c>
      <c r="W138">
        <v>4711.9991501032637</v>
      </c>
      <c r="Y138">
        <v>6.7999999999999838</v>
      </c>
      <c r="Z138">
        <v>3499.2323159158868</v>
      </c>
      <c r="AA138">
        <v>4259.0655495392521</v>
      </c>
      <c r="AN138">
        <v>2703.8739544413879</v>
      </c>
      <c r="AO138">
        <v>4117.5930626154022</v>
      </c>
      <c r="AP138">
        <v>6.7999999999999838</v>
      </c>
      <c r="AR138">
        <v>2703.8739544413879</v>
      </c>
      <c r="AS138">
        <v>4117.5930626154022</v>
      </c>
      <c r="AT138">
        <v>6.7999999999999838</v>
      </c>
      <c r="AV138">
        <v>3687.4113146202521</v>
      </c>
      <c r="AW138">
        <v>4500.9936681545241</v>
      </c>
      <c r="AX138">
        <v>6.7999999999999838</v>
      </c>
    </row>
    <row r="139" spans="1:50" x14ac:dyDescent="0.25">
      <c r="A139">
        <v>3497.0967123427636</v>
      </c>
      <c r="B139">
        <v>5376.0075154054266</v>
      </c>
      <c r="C139">
        <v>6.8</v>
      </c>
      <c r="D139">
        <v>3340.1833715368707</v>
      </c>
      <c r="E139">
        <v>4070.0185781115188</v>
      </c>
      <c r="F139">
        <v>6.8</v>
      </c>
      <c r="G139">
        <v>2880.8864419843053</v>
      </c>
      <c r="H139">
        <v>4403.8147932186539</v>
      </c>
      <c r="I139">
        <v>6.8</v>
      </c>
      <c r="J139">
        <v>3160.5874446508847</v>
      </c>
      <c r="K139">
        <v>3842.5883646764414</v>
      </c>
      <c r="L139">
        <v>6.8</v>
      </c>
      <c r="M139">
        <v>2940.8049469497141</v>
      </c>
      <c r="N139">
        <v>4496.6181849807726</v>
      </c>
      <c r="O139" s="1">
        <v>6.8499999999999837</v>
      </c>
      <c r="P139">
        <v>3701.0867031568937</v>
      </c>
      <c r="Q139">
        <v>3902.7430494709738</v>
      </c>
      <c r="R139">
        <v>6.8499999999999837</v>
      </c>
      <c r="S139">
        <v>2523.024723063068</v>
      </c>
      <c r="T139">
        <v>4740.7566027045423</v>
      </c>
      <c r="U139">
        <v>6.8499999999999837</v>
      </c>
      <c r="V139">
        <v>2523.024723063068</v>
      </c>
      <c r="W139">
        <v>4740.7566027045423</v>
      </c>
      <c r="Y139">
        <v>6.8499999999999837</v>
      </c>
      <c r="Z139">
        <v>3522.9432535057545</v>
      </c>
      <c r="AA139">
        <v>4286.3269715570468</v>
      </c>
      <c r="AN139">
        <v>2721.6837727543316</v>
      </c>
      <c r="AO139">
        <v>4143.0693486551809</v>
      </c>
      <c r="AP139">
        <v>6.8499999999999837</v>
      </c>
      <c r="AR139">
        <v>2721.6837727543316</v>
      </c>
      <c r="AS139">
        <v>4143.0693486551809</v>
      </c>
      <c r="AT139">
        <v>6.8499999999999837</v>
      </c>
      <c r="AV139">
        <v>3712.3710321793169</v>
      </c>
      <c r="AW139">
        <v>4529.862904996261</v>
      </c>
      <c r="AX139">
        <v>6.8499999999999837</v>
      </c>
    </row>
    <row r="140" spans="1:50" x14ac:dyDescent="0.25">
      <c r="A140">
        <v>3520.3318372511239</v>
      </c>
      <c r="B140">
        <v>5410.1427073967088</v>
      </c>
      <c r="C140">
        <v>6.85</v>
      </c>
      <c r="D140">
        <v>3361.3240209623709</v>
      </c>
      <c r="E140">
        <v>4094.1549624621007</v>
      </c>
      <c r="F140">
        <v>6.85</v>
      </c>
      <c r="G140">
        <v>2899.1913993668218</v>
      </c>
      <c r="H140">
        <v>4430.1622075076857</v>
      </c>
      <c r="I140">
        <v>6.85</v>
      </c>
      <c r="J140">
        <v>3179.3191601180815</v>
      </c>
      <c r="K140">
        <v>3863.7345323590116</v>
      </c>
      <c r="L140">
        <v>6.85</v>
      </c>
      <c r="M140">
        <v>2959.5833898598326</v>
      </c>
      <c r="N140">
        <v>4523.6785013808876</v>
      </c>
      <c r="O140" s="1">
        <v>6.8999999999999835</v>
      </c>
      <c r="P140">
        <v>3724.570578502754</v>
      </c>
      <c r="Q140">
        <v>3925.8687849166226</v>
      </c>
      <c r="R140">
        <v>6.8999999999999835</v>
      </c>
      <c r="S140">
        <v>2539.1780022305388</v>
      </c>
      <c r="T140">
        <v>4769.4456948575762</v>
      </c>
      <c r="U140">
        <v>6.8999999999999835</v>
      </c>
      <c r="V140">
        <v>2539.1780022305388</v>
      </c>
      <c r="W140">
        <v>4769.4456948575762</v>
      </c>
      <c r="Y140">
        <v>6.8999999999999835</v>
      </c>
      <c r="Z140">
        <v>3546.6190550699475</v>
      </c>
      <c r="AA140">
        <v>4313.5234524262778</v>
      </c>
      <c r="AN140">
        <v>2739.4702186477407</v>
      </c>
      <c r="AO140">
        <v>4168.4875358949312</v>
      </c>
      <c r="AP140">
        <v>6.8999999999999835</v>
      </c>
      <c r="AR140">
        <v>2739.4702186477407</v>
      </c>
      <c r="AS140">
        <v>4168.4875358949312</v>
      </c>
      <c r="AT140">
        <v>6.8999999999999835</v>
      </c>
      <c r="AV140">
        <v>3737.2943253920739</v>
      </c>
      <c r="AW140">
        <v>4558.6655113546449</v>
      </c>
      <c r="AX140">
        <v>6.8999999999999835</v>
      </c>
    </row>
    <row r="141" spans="1:50" x14ac:dyDescent="0.25">
      <c r="A141">
        <v>3543.5242482161852</v>
      </c>
      <c r="B141">
        <v>5444.1904346690808</v>
      </c>
      <c r="C141">
        <v>6.9</v>
      </c>
      <c r="D141">
        <v>3382.4271057320643</v>
      </c>
      <c r="E141">
        <v>4118.2237480766253</v>
      </c>
      <c r="F141">
        <v>6.9</v>
      </c>
      <c r="G141">
        <v>2917.4651092921777</v>
      </c>
      <c r="H141">
        <v>4456.4398286947544</v>
      </c>
      <c r="I141">
        <v>6.9</v>
      </c>
      <c r="J141">
        <v>3198.0056961067185</v>
      </c>
      <c r="K141">
        <v>3884.8047425771174</v>
      </c>
      <c r="L141">
        <v>6.9</v>
      </c>
      <c r="M141">
        <v>2978.3326608958214</v>
      </c>
      <c r="N141">
        <v>4550.6720370728854</v>
      </c>
      <c r="O141" s="1">
        <v>6.9499999999999833</v>
      </c>
      <c r="P141">
        <v>3748.0152958946874</v>
      </c>
      <c r="Q141">
        <v>3948.9313563817836</v>
      </c>
      <c r="R141">
        <v>6.9499999999999833</v>
      </c>
      <c r="S141">
        <v>2555.3069405354763</v>
      </c>
      <c r="T141">
        <v>4798.0667039754317</v>
      </c>
      <c r="U141">
        <v>6.9499999999999833</v>
      </c>
      <c r="V141">
        <v>2555.3069405354763</v>
      </c>
      <c r="W141">
        <v>4798.0667039754317</v>
      </c>
      <c r="Y141">
        <v>6.9499999999999833</v>
      </c>
      <c r="Z141">
        <v>3570.2599007852095</v>
      </c>
      <c r="AA141">
        <v>4340.6552353684147</v>
      </c>
      <c r="AN141">
        <v>2757.2334058621318</v>
      </c>
      <c r="AO141">
        <v>4193.8478195272619</v>
      </c>
      <c r="AP141">
        <v>6.9499999999999833</v>
      </c>
      <c r="AR141">
        <v>2757.2334058621318</v>
      </c>
      <c r="AS141">
        <v>4193.8478195272619</v>
      </c>
      <c r="AT141">
        <v>6.9499999999999833</v>
      </c>
      <c r="AV141">
        <v>3762.1813856906651</v>
      </c>
      <c r="AW141">
        <v>4587.4017440378348</v>
      </c>
      <c r="AX141">
        <v>6.9499999999999833</v>
      </c>
    </row>
    <row r="142" spans="1:50" x14ac:dyDescent="0.25">
      <c r="A142">
        <v>3566.6742167380658</v>
      </c>
      <c r="B142">
        <v>5478.1511417024594</v>
      </c>
      <c r="C142">
        <v>6.95</v>
      </c>
      <c r="D142">
        <v>3403.4928236294213</v>
      </c>
      <c r="E142">
        <v>4142.2252046758995</v>
      </c>
      <c r="F142">
        <v>6.95</v>
      </c>
      <c r="G142">
        <v>2935.7077425896273</v>
      </c>
      <c r="H142">
        <v>4482.6479454295795</v>
      </c>
      <c r="I142">
        <v>6.95</v>
      </c>
      <c r="J142">
        <v>3216.6473216918048</v>
      </c>
      <c r="K142">
        <v>3905.799359929968</v>
      </c>
      <c r="L142">
        <v>6.95</v>
      </c>
      <c r="M142">
        <v>2997.0529153741231</v>
      </c>
      <c r="N142">
        <v>4577.5990545588993</v>
      </c>
      <c r="O142" s="1">
        <v>6.9999999999999831</v>
      </c>
      <c r="P142">
        <v>3771.42104933673</v>
      </c>
      <c r="Q142">
        <v>3971.9309956462166</v>
      </c>
      <c r="R142">
        <v>6.9999999999999831</v>
      </c>
      <c r="S142">
        <v>2571.4116714956758</v>
      </c>
      <c r="T142">
        <v>4826.6199053165583</v>
      </c>
      <c r="U142">
        <v>6.9999999999999831</v>
      </c>
      <c r="V142">
        <v>2571.4116714956758</v>
      </c>
      <c r="W142">
        <v>4826.6199053165583</v>
      </c>
      <c r="Y142">
        <v>6.9999999999999831</v>
      </c>
      <c r="Z142">
        <v>3593.8659695274596</v>
      </c>
      <c r="AA142">
        <v>4367.722561804695</v>
      </c>
      <c r="AN142">
        <v>2774.9734473665394</v>
      </c>
      <c r="AO142">
        <v>4219.1503933797476</v>
      </c>
      <c r="AP142">
        <v>6.9999999999999831</v>
      </c>
      <c r="AR142">
        <v>2774.9734473665394</v>
      </c>
      <c r="AS142">
        <v>4219.1503933797476</v>
      </c>
      <c r="AT142">
        <v>6.9999999999999831</v>
      </c>
      <c r="AV142">
        <v>3787.0324031009204</v>
      </c>
      <c r="AW142">
        <v>4616.0718579188988</v>
      </c>
      <c r="AX142">
        <v>6.9999999999999831</v>
      </c>
    </row>
    <row r="143" spans="1:50" x14ac:dyDescent="0.25">
      <c r="A143">
        <v>3589.7820119286603</v>
      </c>
      <c r="B143">
        <v>5512.0252689958925</v>
      </c>
      <c r="C143">
        <v>7</v>
      </c>
      <c r="D143">
        <v>3424.5213709574928</v>
      </c>
      <c r="E143">
        <v>4166.159599920531</v>
      </c>
      <c r="F143">
        <v>7</v>
      </c>
      <c r="G143">
        <v>2953.9194687788909</v>
      </c>
      <c r="H143">
        <v>4508.7868441003657</v>
      </c>
      <c r="I143">
        <v>7</v>
      </c>
      <c r="J143">
        <v>3235.2443037030171</v>
      </c>
      <c r="K143">
        <v>3926.7187459259908</v>
      </c>
      <c r="L143">
        <v>7</v>
      </c>
      <c r="M143">
        <v>3015.7443074569142</v>
      </c>
      <c r="N143">
        <v>4604.4598143414423</v>
      </c>
      <c r="O143" s="1">
        <v>7.0499999999999829</v>
      </c>
      <c r="P143">
        <v>3794.78803145251</v>
      </c>
      <c r="Q143">
        <v>3994.8679328054441</v>
      </c>
      <c r="R143">
        <v>7.0499999999999829</v>
      </c>
      <c r="S143">
        <v>2587.4923276197392</v>
      </c>
      <c r="T143">
        <v>4855.1055720057166</v>
      </c>
      <c r="U143">
        <v>7.0499999999999829</v>
      </c>
      <c r="V143">
        <v>2587.4923276197392</v>
      </c>
      <c r="W143">
        <v>4855.1055720057166</v>
      </c>
      <c r="Y143">
        <v>7.0499999999999829</v>
      </c>
      <c r="Z143">
        <v>3617.4374388838773</v>
      </c>
      <c r="AA143">
        <v>4394.7256713728384</v>
      </c>
      <c r="AN143">
        <v>2792.6904553652212</v>
      </c>
      <c r="AO143">
        <v>4244.3954499267757</v>
      </c>
      <c r="AP143">
        <v>7.0499999999999829</v>
      </c>
      <c r="AR143">
        <v>2792.6904553652212</v>
      </c>
      <c r="AS143">
        <v>4244.3954499267757</v>
      </c>
      <c r="AT143">
        <v>7.0499999999999829</v>
      </c>
      <c r="AV143">
        <v>3811.8475662556775</v>
      </c>
      <c r="AW143">
        <v>4644.6761059541313</v>
      </c>
      <c r="AX143">
        <v>7.0499999999999829</v>
      </c>
    </row>
    <row r="144" spans="1:50" x14ac:dyDescent="0.25">
      <c r="A144">
        <v>3612.8479005389995</v>
      </c>
      <c r="B144">
        <v>5545.8132531130368</v>
      </c>
      <c r="C144">
        <v>7.05</v>
      </c>
      <c r="D144">
        <v>3445.5129425531268</v>
      </c>
      <c r="E144">
        <v>4190.0271994306977</v>
      </c>
      <c r="F144">
        <v>7.05</v>
      </c>
      <c r="G144">
        <v>2972.1004560830547</v>
      </c>
      <c r="H144">
        <v>4534.8568088560287</v>
      </c>
      <c r="I144">
        <v>7.05</v>
      </c>
      <c r="J144">
        <v>3253.7969067484873</v>
      </c>
      <c r="K144">
        <v>3947.5632590155201</v>
      </c>
      <c r="L144">
        <v>7.05</v>
      </c>
      <c r="M144">
        <v>3034.4069901631283</v>
      </c>
      <c r="N144">
        <v>4631.2545749424744</v>
      </c>
      <c r="O144" s="1">
        <v>7.0999999999999828</v>
      </c>
      <c r="P144">
        <v>3818.1164334978466</v>
      </c>
      <c r="Q144">
        <v>4017.7423962861321</v>
      </c>
      <c r="R144">
        <v>7.0999999999999828</v>
      </c>
      <c r="S144">
        <v>2603.5490404168836</v>
      </c>
      <c r="T144">
        <v>4883.5239750546516</v>
      </c>
      <c r="U144">
        <v>7.0999999999999828</v>
      </c>
      <c r="V144">
        <v>2603.5490404168836</v>
      </c>
      <c r="W144">
        <v>4883.5239750546516</v>
      </c>
      <c r="Y144">
        <v>7.0999999999999828</v>
      </c>
      <c r="Z144">
        <v>3640.9744851648484</v>
      </c>
      <c r="AA144">
        <v>4421.6648019435715</v>
      </c>
      <c r="AN144">
        <v>2810.3845413042909</v>
      </c>
      <c r="AO144">
        <v>4269.5831803012725</v>
      </c>
      <c r="AP144">
        <v>7.0999999999999828</v>
      </c>
      <c r="AR144">
        <v>2810.3845413042909</v>
      </c>
      <c r="AS144">
        <v>4269.5831803012725</v>
      </c>
      <c r="AT144">
        <v>7.0999999999999828</v>
      </c>
      <c r="AV144">
        <v>3836.6270624079434</v>
      </c>
      <c r="AW144">
        <v>4673.2147392011566</v>
      </c>
      <c r="AX144">
        <v>7.0999999999999828</v>
      </c>
    </row>
    <row r="145" spans="1:50" x14ac:dyDescent="0.25">
      <c r="A145">
        <v>3635.8721469862189</v>
      </c>
      <c r="B145">
        <v>5579.5155267269902</v>
      </c>
      <c r="C145">
        <v>7.1</v>
      </c>
      <c r="D145">
        <v>3466.4677318010204</v>
      </c>
      <c r="E145">
        <v>4213.82826680568</v>
      </c>
      <c r="F145">
        <v>7.1</v>
      </c>
      <c r="G145">
        <v>2990.2508714413152</v>
      </c>
      <c r="H145">
        <v>4560.8581216281609</v>
      </c>
      <c r="I145">
        <v>7.1</v>
      </c>
      <c r="J145">
        <v>3272.3053932382841</v>
      </c>
      <c r="K145">
        <v>3968.3332546230672</v>
      </c>
      <c r="L145">
        <v>7.1</v>
      </c>
      <c r="M145">
        <v>3053.0411153793516</v>
      </c>
      <c r="N145">
        <v>4657.9835929222454</v>
      </c>
      <c r="O145" s="1">
        <v>7.1499999999999826</v>
      </c>
      <c r="P145">
        <v>3841.4064453732058</v>
      </c>
      <c r="Q145">
        <v>4040.5546128612941</v>
      </c>
      <c r="R145">
        <v>7.1499999999999826</v>
      </c>
      <c r="S145">
        <v>2619.581940406631</v>
      </c>
      <c r="T145">
        <v>4911.8753833825222</v>
      </c>
      <c r="U145">
        <v>7.1499999999999826</v>
      </c>
      <c r="V145">
        <v>2619.581940406631</v>
      </c>
      <c r="W145">
        <v>4911.8753833825222</v>
      </c>
      <c r="Y145">
        <v>7.1499999999999826</v>
      </c>
      <c r="Z145">
        <v>3664.4772834157729</v>
      </c>
      <c r="AA145">
        <v>4448.5401896369613</v>
      </c>
      <c r="AN145">
        <v>2828.055815878281</v>
      </c>
      <c r="AO145">
        <v>4294.7137743063049</v>
      </c>
      <c r="AP145">
        <v>7.1499999999999826</v>
      </c>
      <c r="AR145">
        <v>2828.055815878281</v>
      </c>
      <c r="AS145">
        <v>4294.7137743063049</v>
      </c>
      <c r="AT145">
        <v>7.1499999999999826</v>
      </c>
      <c r="AV145">
        <v>3861.3710774439023</v>
      </c>
      <c r="AW145">
        <v>4701.6880068368182</v>
      </c>
      <c r="AX145">
        <v>7.1499999999999826</v>
      </c>
    </row>
    <row r="146" spans="1:50" x14ac:dyDescent="0.25">
      <c r="A146">
        <v>3658.8550133801368</v>
      </c>
      <c r="B146">
        <v>5613.1325186644872</v>
      </c>
      <c r="C146">
        <v>7.15</v>
      </c>
      <c r="D146">
        <v>3487.3859306476011</v>
      </c>
      <c r="E146">
        <v>4237.5630636431724</v>
      </c>
      <c r="F146">
        <v>7.15</v>
      </c>
      <c r="G146">
        <v>3008.3708805215661</v>
      </c>
      <c r="H146">
        <v>4586.791062152728</v>
      </c>
      <c r="I146">
        <v>7.15</v>
      </c>
      <c r="J146">
        <v>3290.7700234075901</v>
      </c>
      <c r="K146">
        <v>3989.0290851791765</v>
      </c>
      <c r="L146">
        <v>7.15</v>
      </c>
      <c r="M146">
        <v>3071.6468338705863</v>
      </c>
      <c r="N146">
        <v>4684.6471228979217</v>
      </c>
      <c r="O146" s="1">
        <v>7.1999999999999824</v>
      </c>
      <c r="P146">
        <v>3864.6582556360145</v>
      </c>
      <c r="Q146">
        <v>4063.3048076653304</v>
      </c>
      <c r="R146">
        <v>7.1999999999999824</v>
      </c>
      <c r="S146">
        <v>2635.5911571283832</v>
      </c>
      <c r="T146">
        <v>4940.1600638360915</v>
      </c>
      <c r="U146">
        <v>7.1999999999999824</v>
      </c>
      <c r="V146">
        <v>2635.5911571283832</v>
      </c>
      <c r="W146">
        <v>4940.1600638360915</v>
      </c>
      <c r="Y146">
        <v>7.1999999999999824</v>
      </c>
      <c r="Z146">
        <v>3687.9460074287367</v>
      </c>
      <c r="AA146">
        <v>4475.3520688385652</v>
      </c>
      <c r="AN146">
        <v>2845.7043890366335</v>
      </c>
      <c r="AO146">
        <v>4319.787420426559</v>
      </c>
      <c r="AP146">
        <v>7.1999999999999824</v>
      </c>
      <c r="AR146">
        <v>2845.7043890366335</v>
      </c>
      <c r="AS146">
        <v>4319.787420426559</v>
      </c>
      <c r="AT146">
        <v>7.1999999999999824</v>
      </c>
      <c r="AV146">
        <v>3886.079795895771</v>
      </c>
      <c r="AW146">
        <v>4730.0961561748627</v>
      </c>
      <c r="AX146">
        <v>7.1999999999999824</v>
      </c>
    </row>
    <row r="147" spans="1:50" x14ac:dyDescent="0.25">
      <c r="A147">
        <v>3681.7967595494561</v>
      </c>
      <c r="B147">
        <v>5646.6646539494677</v>
      </c>
      <c r="C147">
        <v>7.2</v>
      </c>
      <c r="D147">
        <v>3508.2677296147481</v>
      </c>
      <c r="E147">
        <v>4261.2318495583613</v>
      </c>
      <c r="F147">
        <v>7.2</v>
      </c>
      <c r="G147">
        <v>3026.4606477328343</v>
      </c>
      <c r="H147">
        <v>4612.6559079915087</v>
      </c>
      <c r="I147">
        <v>7.2</v>
      </c>
      <c r="J147">
        <v>3309.1910553395828</v>
      </c>
      <c r="K147">
        <v>4009.6511001518761</v>
      </c>
      <c r="L147">
        <v>7.2</v>
      </c>
      <c r="M147">
        <v>3090.2242952908914</v>
      </c>
      <c r="N147">
        <v>4711.2454175619905</v>
      </c>
      <c r="O147" s="1">
        <v>7.2499999999999822</v>
      </c>
      <c r="P147">
        <v>3887.8720515128371</v>
      </c>
      <c r="Q147">
        <v>4085.9932042088958</v>
      </c>
      <c r="R147">
        <v>7.2499999999999822</v>
      </c>
      <c r="S147">
        <v>2651.5768191508801</v>
      </c>
      <c r="T147">
        <v>4968.3782812096761</v>
      </c>
      <c r="U147">
        <v>7.2499999999999822</v>
      </c>
      <c r="V147">
        <v>2651.5768191508801</v>
      </c>
      <c r="W147">
        <v>4968.3782812096761</v>
      </c>
      <c r="Y147">
        <v>7.2499999999999822</v>
      </c>
      <c r="Z147">
        <v>3711.380829754049</v>
      </c>
      <c r="AA147">
        <v>4502.100672215397</v>
      </c>
      <c r="AN147">
        <v>2863.3303699901235</v>
      </c>
      <c r="AO147">
        <v>4344.8043058396979</v>
      </c>
      <c r="AP147">
        <v>7.2499999999999822</v>
      </c>
      <c r="AR147">
        <v>2863.3303699901235</v>
      </c>
      <c r="AS147">
        <v>4344.8043058396979</v>
      </c>
      <c r="AT147">
        <v>7.2499999999999822</v>
      </c>
      <c r="AV147">
        <v>3910.7534009544997</v>
      </c>
      <c r="AW147">
        <v>4758.4394326834199</v>
      </c>
      <c r="AX147">
        <v>7.2499999999999822</v>
      </c>
    </row>
    <row r="148" spans="1:50" x14ac:dyDescent="0.25">
      <c r="A148">
        <v>3704.69764306759</v>
      </c>
      <c r="B148">
        <v>5680.1123538460288</v>
      </c>
      <c r="C148">
        <v>7.25</v>
      </c>
      <c r="D148">
        <v>3529.1133178133482</v>
      </c>
      <c r="E148">
        <v>4284.8348822027883</v>
      </c>
      <c r="F148">
        <v>7.25</v>
      </c>
      <c r="G148">
        <v>3044.5203362375664</v>
      </c>
      <c r="H148">
        <v>4638.4529345532774</v>
      </c>
      <c r="I148">
        <v>7.25</v>
      </c>
      <c r="J148">
        <v>3327.5687449880184</v>
      </c>
      <c r="K148">
        <v>4030.1996460777277</v>
      </c>
      <c r="L148">
        <v>7.25</v>
      </c>
      <c r="M148">
        <v>3108.773648193896</v>
      </c>
      <c r="N148">
        <v>4737.7787277004572</v>
      </c>
      <c r="O148" s="1">
        <v>7.2999999999999821</v>
      </c>
      <c r="P148">
        <v>3911.0480189114146</v>
      </c>
      <c r="Q148">
        <v>4108.6200243936055</v>
      </c>
      <c r="R148">
        <v>7.2999999999999821</v>
      </c>
      <c r="S148">
        <v>2667.539054081547</v>
      </c>
      <c r="T148">
        <v>4996.5302982648618</v>
      </c>
      <c r="U148">
        <v>7.2999999999999821</v>
      </c>
      <c r="V148">
        <v>2667.539054081547</v>
      </c>
      <c r="W148">
        <v>4996.5302982648618</v>
      </c>
      <c r="Y148">
        <v>7.2999999999999821</v>
      </c>
      <c r="Z148">
        <v>3734.7819217116476</v>
      </c>
      <c r="AA148">
        <v>4528.7862307317127</v>
      </c>
      <c r="AN148">
        <v>2880.9338672172125</v>
      </c>
      <c r="AO148">
        <v>4369.764616427602</v>
      </c>
      <c r="AP148">
        <v>7.2999999999999821</v>
      </c>
      <c r="AR148">
        <v>2880.9338672172125</v>
      </c>
      <c r="AS148">
        <v>4369.764616427602</v>
      </c>
      <c r="AT148">
        <v>7.2999999999999821</v>
      </c>
      <c r="AV148">
        <v>3935.3920744823299</v>
      </c>
      <c r="AW148">
        <v>4786.718080002277</v>
      </c>
      <c r="AX148">
        <v>7.2999999999999821</v>
      </c>
    </row>
    <row r="149" spans="1:50" x14ac:dyDescent="0.25">
      <c r="A149">
        <v>3727.5579192781224</v>
      </c>
      <c r="B149">
        <v>5713.4760359007705</v>
      </c>
      <c r="C149">
        <v>7.3</v>
      </c>
      <c r="D149">
        <v>3549.9228829566937</v>
      </c>
      <c r="E149">
        <v>4308.3724172829852</v>
      </c>
      <c r="F149">
        <v>7.3</v>
      </c>
      <c r="G149">
        <v>3062.5501079637656</v>
      </c>
      <c r="H149">
        <v>4664.1824151147357</v>
      </c>
      <c r="I149">
        <v>7.3</v>
      </c>
      <c r="J149">
        <v>3345.9033461995296</v>
      </c>
      <c r="K149">
        <v>4050.6750665924833</v>
      </c>
      <c r="L149">
        <v>7.3</v>
      </c>
      <c r="M149">
        <v>3127.2950400431891</v>
      </c>
      <c r="N149">
        <v>4764.2473022108288</v>
      </c>
      <c r="O149" s="1">
        <v>7.3499999999999819</v>
      </c>
      <c r="P149">
        <v>3934.1863424325688</v>
      </c>
      <c r="Q149">
        <v>4131.1854885265757</v>
      </c>
      <c r="R149">
        <v>7.3499999999999819</v>
      </c>
      <c r="S149">
        <v>2683.4779885757298</v>
      </c>
      <c r="T149">
        <v>5024.616375749988</v>
      </c>
      <c r="U149">
        <v>7.3499999999999819</v>
      </c>
      <c r="V149">
        <v>2683.4779885757298</v>
      </c>
      <c r="W149">
        <v>5024.616375749988</v>
      </c>
      <c r="Y149">
        <v>7.3499999999999819</v>
      </c>
      <c r="Z149">
        <v>3758.1494534023741</v>
      </c>
      <c r="AA149">
        <v>4555.4089736646183</v>
      </c>
      <c r="AN149">
        <v>2898.5149884703355</v>
      </c>
      <c r="AO149">
        <v>4394.6685367874907</v>
      </c>
      <c r="AP149">
        <v>7.3499999999999819</v>
      </c>
      <c r="AR149">
        <v>2898.5149884703355</v>
      </c>
      <c r="AS149">
        <v>4394.6685367874907</v>
      </c>
      <c r="AT149">
        <v>7.3499999999999819</v>
      </c>
      <c r="AV149">
        <v>3959.9959970251998</v>
      </c>
      <c r="AW149">
        <v>4814.9323399599562</v>
      </c>
      <c r="AX149">
        <v>7.3499999999999819</v>
      </c>
    </row>
    <row r="150" spans="1:50" x14ac:dyDescent="0.25">
      <c r="A150">
        <v>3750.3778413199075</v>
      </c>
      <c r="B150">
        <v>5746.756113984552</v>
      </c>
      <c r="C150">
        <v>7.35</v>
      </c>
      <c r="D150">
        <v>3570.696611373723</v>
      </c>
      <c r="E150">
        <v>4331.8447085789021</v>
      </c>
      <c r="F150">
        <v>7.35</v>
      </c>
      <c r="G150">
        <v>3080.5501236169844</v>
      </c>
      <c r="H150">
        <v>4689.8446208411951</v>
      </c>
      <c r="I150">
        <v>7.35</v>
      </c>
      <c r="J150">
        <v>3364.1951107356367</v>
      </c>
      <c r="K150">
        <v>4071.0777024613526</v>
      </c>
      <c r="L150">
        <v>7.35</v>
      </c>
      <c r="M150">
        <v>3145.7886172225913</v>
      </c>
      <c r="N150">
        <v>4790.6513881198916</v>
      </c>
      <c r="O150" s="1">
        <v>7.3999999999999817</v>
      </c>
      <c r="P150">
        <v>3957.2872053819738</v>
      </c>
      <c r="Q150">
        <v>4153.6898153348047</v>
      </c>
      <c r="R150">
        <v>7.3999999999999817</v>
      </c>
      <c r="S150">
        <v>2699.3937483458203</v>
      </c>
      <c r="T150">
        <v>5052.6367724194024</v>
      </c>
      <c r="U150">
        <v>7.3999999999999817</v>
      </c>
      <c r="V150">
        <v>2699.3937483458203</v>
      </c>
      <c r="W150">
        <v>5052.6367724194024</v>
      </c>
      <c r="Y150">
        <v>7.3999999999999817</v>
      </c>
      <c r="Z150">
        <v>3781.483593719121</v>
      </c>
      <c r="AA150">
        <v>4581.969128619503</v>
      </c>
      <c r="AN150">
        <v>2916.0738407821204</v>
      </c>
      <c r="AO150">
        <v>4419.5162502429284</v>
      </c>
      <c r="AP150">
        <v>7.3999999999999817</v>
      </c>
      <c r="AR150">
        <v>2916.0738407821204</v>
      </c>
      <c r="AS150">
        <v>4419.5162502429284</v>
      </c>
      <c r="AT150">
        <v>7.3999999999999817</v>
      </c>
      <c r="AV150">
        <v>3984.5653478250092</v>
      </c>
      <c r="AW150">
        <v>4843.0824525905973</v>
      </c>
      <c r="AX150">
        <v>7.3999999999999817</v>
      </c>
    </row>
    <row r="151" spans="1:50" x14ac:dyDescent="0.25">
      <c r="A151">
        <v>3773.1576601518132</v>
      </c>
      <c r="B151">
        <v>5779.9529983336579</v>
      </c>
      <c r="C151">
        <v>7.4</v>
      </c>
      <c r="D151">
        <v>3591.4346880221074</v>
      </c>
      <c r="E151">
        <v>4355.2520079621154</v>
      </c>
      <c r="F151">
        <v>7.4</v>
      </c>
      <c r="G151">
        <v>3098.5205426921702</v>
      </c>
      <c r="H151">
        <v>4715.4398208070106</v>
      </c>
      <c r="I151">
        <v>7.4</v>
      </c>
      <c r="J151">
        <v>3382.4442882944791</v>
      </c>
      <c r="K151">
        <v>4091.4078916088888</v>
      </c>
      <c r="L151">
        <v>7.4</v>
      </c>
      <c r="M151">
        <v>3164.2545250463031</v>
      </c>
      <c r="N151">
        <v>4816.991230601283</v>
      </c>
      <c r="O151" s="1">
        <v>7.4499999999999815</v>
      </c>
      <c r="P151">
        <v>3980.350789781794</v>
      </c>
      <c r="Q151">
        <v>4176.1332219793958</v>
      </c>
      <c r="R151">
        <v>7.4499999999999815</v>
      </c>
      <c r="S151">
        <v>2715.2864581702738</v>
      </c>
      <c r="T151">
        <v>5080.5917450524903</v>
      </c>
      <c r="U151">
        <v>7.4499999999999815</v>
      </c>
      <c r="V151">
        <v>2715.2864581702738</v>
      </c>
      <c r="W151">
        <v>5080.5917450524903</v>
      </c>
      <c r="Y151">
        <v>7.4499999999999815</v>
      </c>
      <c r="Z151">
        <v>3804.7845103578506</v>
      </c>
      <c r="AA151">
        <v>4608.4669215452959</v>
      </c>
      <c r="AN151">
        <v>2933.6105304715416</v>
      </c>
      <c r="AO151">
        <v>4444.3079388547158</v>
      </c>
      <c r="AP151">
        <v>7.4499999999999815</v>
      </c>
      <c r="AR151">
        <v>2933.6105304715416</v>
      </c>
      <c r="AS151">
        <v>4444.3079388547158</v>
      </c>
      <c r="AT151">
        <v>7.4499999999999815</v>
      </c>
      <c r="AV151">
        <v>4009.1003048317407</v>
      </c>
      <c r="AW151">
        <v>4871.1686561506413</v>
      </c>
      <c r="AX151">
        <v>7.4499999999999815</v>
      </c>
    </row>
    <row r="152" spans="1:50" x14ac:dyDescent="0.25">
      <c r="A152">
        <v>3795.89762457712</v>
      </c>
      <c r="B152">
        <v>5813.0670955903906</v>
      </c>
      <c r="C152">
        <v>7.45</v>
      </c>
      <c r="D152">
        <v>3612.1372965011824</v>
      </c>
      <c r="E152">
        <v>4378.5945654138268</v>
      </c>
      <c r="F152">
        <v>7.45</v>
      </c>
      <c r="G152">
        <v>3116.461523485375</v>
      </c>
      <c r="H152">
        <v>4740.9682820157805</v>
      </c>
      <c r="I152">
        <v>7.45</v>
      </c>
      <c r="J152">
        <v>3400.6511265322692</v>
      </c>
      <c r="K152">
        <v>4111.6659691484983</v>
      </c>
      <c r="L152">
        <v>7.45</v>
      </c>
      <c r="M152">
        <v>3182.6929077689379</v>
      </c>
      <c r="N152">
        <v>4843.2670729928604</v>
      </c>
      <c r="O152" s="1">
        <v>7.4999999999999813</v>
      </c>
      <c r="P152">
        <v>4003.3772763821962</v>
      </c>
      <c r="Q152">
        <v>4198.515924069623</v>
      </c>
      <c r="R152">
        <v>7.4999999999999813</v>
      </c>
      <c r="S152">
        <v>2731.1562419025208</v>
      </c>
      <c r="T152">
        <v>5108.4815484724859</v>
      </c>
      <c r="U152">
        <v>7.4999999999999813</v>
      </c>
      <c r="V152">
        <v>2731.1562419025208</v>
      </c>
      <c r="W152">
        <v>5108.4815484724859</v>
      </c>
      <c r="Y152">
        <v>7.4999999999999813</v>
      </c>
      <c r="Z152">
        <v>3828.0523698284901</v>
      </c>
      <c r="AA152">
        <v>4634.9025767495559</v>
      </c>
      <c r="AN152">
        <v>2951.125163150009</v>
      </c>
      <c r="AO152">
        <v>4469.0437834316672</v>
      </c>
      <c r="AP152">
        <v>7.4999999999999813</v>
      </c>
      <c r="AR152">
        <v>2951.125163150009</v>
      </c>
      <c r="AS152">
        <v>4469.0437834316672</v>
      </c>
      <c r="AT152">
        <v>7.4999999999999813</v>
      </c>
      <c r="AV152">
        <v>4033.6010447154399</v>
      </c>
      <c r="AW152">
        <v>4899.1911871353286</v>
      </c>
      <c r="AX152">
        <v>7.4999999999999813</v>
      </c>
    </row>
    <row r="153" spans="1:50" x14ac:dyDescent="0.25">
      <c r="A153">
        <v>3818.5979812675741</v>
      </c>
      <c r="B153">
        <v>5846.0988088431031</v>
      </c>
      <c r="C153">
        <v>7.5</v>
      </c>
      <c r="D153">
        <v>3632.804619064731</v>
      </c>
      <c r="E153">
        <v>4401.8726290426584</v>
      </c>
      <c r="F153">
        <v>7.5</v>
      </c>
      <c r="G153">
        <v>3134.3732231053191</v>
      </c>
      <c r="H153">
        <v>4766.4302694202997</v>
      </c>
      <c r="I153">
        <v>7.5</v>
      </c>
      <c r="J153">
        <v>3418.8158710844764</v>
      </c>
      <c r="K153">
        <v>4131.8522674115766</v>
      </c>
      <c r="L153">
        <v>7.5</v>
      </c>
      <c r="M153">
        <v>3201.1039085954371</v>
      </c>
      <c r="N153">
        <v>4869.479156813878</v>
      </c>
      <c r="O153" s="1">
        <v>7.5499999999999812</v>
      </c>
      <c r="P153">
        <v>4026.3668446727306</v>
      </c>
      <c r="Q153">
        <v>4220.8381356768414</v>
      </c>
      <c r="R153">
        <v>7.5499999999999812</v>
      </c>
      <c r="S153">
        <v>2747.0032224797719</v>
      </c>
      <c r="T153">
        <v>5136.3064355650604</v>
      </c>
      <c r="U153">
        <v>7.5499999999999812</v>
      </c>
      <c r="V153">
        <v>2747.0032224797719</v>
      </c>
      <c r="W153">
        <v>5136.3064355650604</v>
      </c>
      <c r="Y153">
        <v>7.5499999999999812</v>
      </c>
      <c r="Z153">
        <v>3851.2873374657033</v>
      </c>
      <c r="AA153">
        <v>4661.2763169133887</v>
      </c>
      <c r="AN153">
        <v>2968.6178437273934</v>
      </c>
      <c r="AO153">
        <v>4493.723963541278</v>
      </c>
      <c r="AP153">
        <v>7.5499999999999812</v>
      </c>
      <c r="AR153">
        <v>2968.6178437273934</v>
      </c>
      <c r="AS153">
        <v>4493.723963541278</v>
      </c>
      <c r="AT153">
        <v>7.5499999999999812</v>
      </c>
      <c r="AV153">
        <v>4058.0677428780582</v>
      </c>
      <c r="AW153">
        <v>4927.1502802950035</v>
      </c>
      <c r="AX153">
        <v>7.5499999999999812</v>
      </c>
    </row>
    <row r="154" spans="1:50" x14ac:dyDescent="0.25">
      <c r="A154">
        <v>3841.2589747871066</v>
      </c>
      <c r="B154">
        <v>5879.0485376656679</v>
      </c>
      <c r="C154">
        <v>7.55</v>
      </c>
      <c r="D154">
        <v>3653.4368366336171</v>
      </c>
      <c r="E154">
        <v>4425.0864451022389</v>
      </c>
      <c r="F154">
        <v>7.55</v>
      </c>
      <c r="G154">
        <v>3152.2557974848205</v>
      </c>
      <c r="H154">
        <v>4791.8260459422836</v>
      </c>
      <c r="I154">
        <v>7.55</v>
      </c>
      <c r="J154">
        <v>3436.9387655867426</v>
      </c>
      <c r="K154">
        <v>4151.9671159762847</v>
      </c>
      <c r="L154">
        <v>7.55</v>
      </c>
      <c r="M154">
        <v>3219.4876696908723</v>
      </c>
      <c r="N154">
        <v>4895.6277217819561</v>
      </c>
      <c r="O154" s="1">
        <v>7.599999999999981</v>
      </c>
      <c r="P154">
        <v>4049.3196728935868</v>
      </c>
      <c r="Q154">
        <v>4243.1000693482465</v>
      </c>
      <c r="R154">
        <v>7.599999999999981</v>
      </c>
      <c r="S154">
        <v>2762.8275219317206</v>
      </c>
      <c r="T154">
        <v>5164.0666572966957</v>
      </c>
      <c r="U154">
        <v>7.599999999999981</v>
      </c>
      <c r="V154">
        <v>2762.8275219317206</v>
      </c>
      <c r="W154">
        <v>5164.0666572966957</v>
      </c>
      <c r="Y154">
        <v>7.599999999999981</v>
      </c>
      <c r="Z154">
        <v>3874.4895774395409</v>
      </c>
      <c r="AA154">
        <v>4687.5883631062006</v>
      </c>
      <c r="AN154">
        <v>2986.0886764179868</v>
      </c>
      <c r="AO154">
        <v>4518.3486575202796</v>
      </c>
      <c r="AP154">
        <v>7.599999999999981</v>
      </c>
      <c r="AR154">
        <v>2986.0886764179868</v>
      </c>
      <c r="AS154">
        <v>4518.3486575202796</v>
      </c>
      <c r="AT154">
        <v>7.599999999999981</v>
      </c>
      <c r="AV154">
        <v>4082.5005734651581</v>
      </c>
      <c r="AW154">
        <v>4955.046168651239</v>
      </c>
      <c r="AX154">
        <v>7.599999999999981</v>
      </c>
    </row>
    <row r="155" spans="1:50" x14ac:dyDescent="0.25">
      <c r="A155">
        <v>3863.8808476152194</v>
      </c>
      <c r="B155">
        <v>5911.9166781564081</v>
      </c>
      <c r="C155">
        <v>7.6</v>
      </c>
      <c r="D155">
        <v>3674.0341288082718</v>
      </c>
      <c r="E155">
        <v>4448.236258008591</v>
      </c>
      <c r="F155">
        <v>7.6</v>
      </c>
      <c r="G155">
        <v>3170.1094013920897</v>
      </c>
      <c r="H155">
        <v>4817.1558724918577</v>
      </c>
      <c r="I155">
        <v>7.6</v>
      </c>
      <c r="J155">
        <v>3455.0200516955319</v>
      </c>
      <c r="K155">
        <v>4172.0108416959602</v>
      </c>
      <c r="L155">
        <v>7.6</v>
      </c>
      <c r="M155">
        <v>3237.8443321901314</v>
      </c>
      <c r="N155">
        <v>4921.7130058298662</v>
      </c>
      <c r="O155" s="1">
        <v>7.6499999999999808</v>
      </c>
      <c r="P155">
        <v>4072.235938046726</v>
      </c>
      <c r="Q155">
        <v>4265.3019361204824</v>
      </c>
      <c r="R155">
        <v>7.6499999999999808</v>
      </c>
      <c r="S155">
        <v>2778.6292613891433</v>
      </c>
      <c r="T155">
        <v>5191.7624627328441</v>
      </c>
      <c r="U155">
        <v>7.6499999999999808</v>
      </c>
      <c r="V155">
        <v>2778.6292613891433</v>
      </c>
      <c r="W155">
        <v>5191.7624627328441</v>
      </c>
      <c r="Y155">
        <v>7.6499999999999808</v>
      </c>
      <c r="Z155">
        <v>3897.6592527659695</v>
      </c>
      <c r="AA155">
        <v>4713.8389348002866</v>
      </c>
      <c r="AN155">
        <v>3003.5377647464024</v>
      </c>
      <c r="AO155">
        <v>4542.9180424850856</v>
      </c>
      <c r="AP155">
        <v>7.6499999999999808</v>
      </c>
      <c r="AR155">
        <v>3003.5377647464024</v>
      </c>
      <c r="AS155">
        <v>4542.9180424850856</v>
      </c>
      <c r="AT155">
        <v>7.6499999999999808</v>
      </c>
      <c r="AV155">
        <v>4106.8997093774851</v>
      </c>
      <c r="AW155">
        <v>4982.8790835127711</v>
      </c>
      <c r="AX155">
        <v>7.6499999999999808</v>
      </c>
    </row>
    <row r="156" spans="1:50" x14ac:dyDescent="0.25">
      <c r="A156">
        <v>3886.463840170049</v>
      </c>
      <c r="B156">
        <v>5944.7036229764863</v>
      </c>
      <c r="C156">
        <v>7.65</v>
      </c>
      <c r="D156">
        <v>3694.596673881038</v>
      </c>
      <c r="E156">
        <v>4471.3223103573164</v>
      </c>
      <c r="F156">
        <v>7.65</v>
      </c>
      <c r="G156">
        <v>3187.9341884418877</v>
      </c>
      <c r="H156">
        <v>4842.4200079868206</v>
      </c>
      <c r="I156">
        <v>7.65</v>
      </c>
      <c r="J156">
        <v>3473.0599691085245</v>
      </c>
      <c r="K156">
        <v>4191.9837687271747</v>
      </c>
      <c r="L156">
        <v>7.65</v>
      </c>
      <c r="M156">
        <v>3256.1740362074975</v>
      </c>
      <c r="N156">
        <v>4947.7352451221223</v>
      </c>
      <c r="O156" s="1">
        <v>7.6999999999999806</v>
      </c>
      <c r="P156">
        <v>4095.1158159068891</v>
      </c>
      <c r="Q156">
        <v>4287.443945533103</v>
      </c>
      <c r="R156">
        <v>7.6999999999999806</v>
      </c>
      <c r="S156">
        <v>2794.4085610923989</v>
      </c>
      <c r="T156">
        <v>5219.3940990558822</v>
      </c>
      <c r="U156">
        <v>7.6999999999999806</v>
      </c>
      <c r="V156">
        <v>2794.4085610923989</v>
      </c>
      <c r="W156">
        <v>5219.3940990558822</v>
      </c>
      <c r="Y156">
        <v>7.6999999999999806</v>
      </c>
      <c r="Z156">
        <v>3920.7965253172838</v>
      </c>
      <c r="AA156">
        <v>4740.0282498852594</v>
      </c>
      <c r="AN156">
        <v>3020.9652115534109</v>
      </c>
      <c r="AO156">
        <v>4567.432294342133</v>
      </c>
      <c r="AP156">
        <v>7.6999999999999806</v>
      </c>
      <c r="AR156">
        <v>3020.9652115534109</v>
      </c>
      <c r="AS156">
        <v>4567.432294342133</v>
      </c>
      <c r="AT156">
        <v>7.6999999999999806</v>
      </c>
      <c r="AV156">
        <v>4131.2653222824047</v>
      </c>
      <c r="AW156">
        <v>5010.649254491258</v>
      </c>
      <c r="AX156">
        <v>7.6999999999999806</v>
      </c>
    </row>
    <row r="157" spans="1:50" x14ac:dyDescent="0.25">
      <c r="A157">
        <v>3909.008190831109</v>
      </c>
      <c r="B157">
        <v>5977.4097613877693</v>
      </c>
      <c r="C157">
        <v>7.7</v>
      </c>
      <c r="D157">
        <v>3715.1246488483689</v>
      </c>
      <c r="E157">
        <v>4494.3448429405908</v>
      </c>
      <c r="F157">
        <v>7.7</v>
      </c>
      <c r="G157">
        <v>3205.7303111065544</v>
      </c>
      <c r="H157">
        <v>4867.6187093716808</v>
      </c>
      <c r="I157">
        <v>7.7</v>
      </c>
      <c r="J157">
        <v>3491.0587555847496</v>
      </c>
      <c r="K157">
        <v>4211.8862185574444</v>
      </c>
      <c r="L157">
        <v>7.7</v>
      </c>
      <c r="M157">
        <v>3274.4769208461144</v>
      </c>
      <c r="N157">
        <v>4973.694674071382</v>
      </c>
      <c r="O157" s="1">
        <v>7.7499999999999805</v>
      </c>
      <c r="P157">
        <v>4117.9594810324843</v>
      </c>
      <c r="Q157">
        <v>4309.5263056418844</v>
      </c>
      <c r="R157">
        <v>7.7499999999999805</v>
      </c>
      <c r="S157">
        <v>2810.1655403998298</v>
      </c>
      <c r="T157">
        <v>5246.9618115828516</v>
      </c>
      <c r="U157">
        <v>7.7499999999999805</v>
      </c>
      <c r="V157">
        <v>2810.1655403998298</v>
      </c>
      <c r="W157">
        <v>5246.9618115828516</v>
      </c>
      <c r="Y157">
        <v>7.7499999999999805</v>
      </c>
      <c r="Z157">
        <v>3943.9015558324013</v>
      </c>
      <c r="AA157">
        <v>4766.156524682312</v>
      </c>
      <c r="AN157">
        <v>3038.3711190017161</v>
      </c>
      <c r="AO157">
        <v>4591.8915877981108</v>
      </c>
      <c r="AP157">
        <v>7.7499999999999805</v>
      </c>
      <c r="AR157">
        <v>3038.3711190017161</v>
      </c>
      <c r="AS157">
        <v>4591.8915877981108</v>
      </c>
      <c r="AT157">
        <v>7.7499999999999805</v>
      </c>
      <c r="AV157">
        <v>4155.5975826252106</v>
      </c>
      <c r="AW157">
        <v>5038.3569095168587</v>
      </c>
      <c r="AX157">
        <v>7.7499999999999805</v>
      </c>
    </row>
    <row r="158" spans="1:50" x14ac:dyDescent="0.25">
      <c r="A158">
        <v>3931.5141359617182</v>
      </c>
      <c r="B158">
        <v>6010.0354792901708</v>
      </c>
      <c r="C158">
        <v>7.75</v>
      </c>
      <c r="D158">
        <v>3735.6182294228897</v>
      </c>
      <c r="E158">
        <v>4517.3040947639574</v>
      </c>
      <c r="F158">
        <v>7.75</v>
      </c>
      <c r="G158">
        <v>3223.4979207269052</v>
      </c>
      <c r="H158">
        <v>4892.7522316364702</v>
      </c>
      <c r="I158">
        <v>7.75</v>
      </c>
      <c r="J158">
        <v>3509.0166469644719</v>
      </c>
      <c r="K158">
        <v>4231.7185100325969</v>
      </c>
      <c r="L158">
        <v>7.75</v>
      </c>
      <c r="M158">
        <v>3292.7531242073442</v>
      </c>
      <c r="N158">
        <v>4999.5915253546646</v>
      </c>
      <c r="O158" s="1">
        <v>7.7999999999999803</v>
      </c>
      <c r="P158">
        <v>4140.7671067763577</v>
      </c>
      <c r="Q158">
        <v>4331.549223031996</v>
      </c>
      <c r="R158">
        <v>7.7999999999999803</v>
      </c>
      <c r="S158">
        <v>2825.900317796064</v>
      </c>
      <c r="T158">
        <v>5274.4658437830021</v>
      </c>
      <c r="U158">
        <v>7.7999999999999803</v>
      </c>
      <c r="V158">
        <v>2825.900317796064</v>
      </c>
      <c r="W158">
        <v>5274.4658437830021</v>
      </c>
      <c r="Y158">
        <v>7.7999999999999803</v>
      </c>
      <c r="Z158">
        <v>3966.9745039270429</v>
      </c>
      <c r="AA158">
        <v>4792.2239739583301</v>
      </c>
      <c r="AN158">
        <v>3055.7555885816719</v>
      </c>
      <c r="AO158">
        <v>4616.2960963700925</v>
      </c>
      <c r="AP158">
        <v>7.7999999999999803</v>
      </c>
      <c r="AR158">
        <v>3055.7555885816719</v>
      </c>
      <c r="AS158">
        <v>4616.2960963700925</v>
      </c>
      <c r="AT158">
        <v>7.7999999999999803</v>
      </c>
      <c r="AV158">
        <v>4179.8966596403043</v>
      </c>
      <c r="AW158">
        <v>5066.0022748536348</v>
      </c>
      <c r="AX158">
        <v>7.7999999999999803</v>
      </c>
    </row>
    <row r="159" spans="1:50" x14ac:dyDescent="0.25">
      <c r="A159">
        <v>3953.9819099311221</v>
      </c>
      <c r="B159">
        <v>6042.5811592584869</v>
      </c>
      <c r="C159">
        <v>7.8</v>
      </c>
      <c r="D159">
        <v>3756.0775900453186</v>
      </c>
      <c r="E159">
        <v>4540.2003030629367</v>
      </c>
      <c r="F159">
        <v>7.8</v>
      </c>
      <c r="G159">
        <v>3241.2371675230024</v>
      </c>
      <c r="H159">
        <v>4917.8208278353432</v>
      </c>
      <c r="I159">
        <v>7.8</v>
      </c>
      <c r="J159">
        <v>3526.9338771888242</v>
      </c>
      <c r="K159">
        <v>4251.4809593837936</v>
      </c>
      <c r="L159">
        <v>7.8</v>
      </c>
      <c r="M159">
        <v>3311.0027834000198</v>
      </c>
      <c r="N159">
        <v>5025.4260299293828</v>
      </c>
      <c r="O159" s="1">
        <v>7.8499999999999801</v>
      </c>
      <c r="P159">
        <v>4163.5388652964384</v>
      </c>
      <c r="Q159">
        <v>4353.512902831023</v>
      </c>
      <c r="R159">
        <v>7.8499999999999801</v>
      </c>
      <c r="S159">
        <v>2841.6130109002215</v>
      </c>
      <c r="T159">
        <v>5301.906437295127</v>
      </c>
      <c r="U159">
        <v>7.8499999999999801</v>
      </c>
      <c r="V159">
        <v>2841.6130109002215</v>
      </c>
      <c r="W159">
        <v>5301.906437295127</v>
      </c>
      <c r="Y159">
        <v>7.8499999999999801</v>
      </c>
      <c r="Z159">
        <v>3990.0155281037978</v>
      </c>
      <c r="AA159">
        <v>4818.2308109398436</v>
      </c>
      <c r="AN159">
        <v>3073.1187211169372</v>
      </c>
      <c r="AO159">
        <v>4640.6459923955554</v>
      </c>
      <c r="AP159">
        <v>7.8499999999999801</v>
      </c>
      <c r="AR159">
        <v>3073.1187211169372</v>
      </c>
      <c r="AS159">
        <v>4640.6459923955554</v>
      </c>
      <c r="AT159">
        <v>7.8499999999999801</v>
      </c>
      <c r="AV159">
        <v>4204.1627213622451</v>
      </c>
      <c r="AW159">
        <v>5093.5855751147828</v>
      </c>
      <c r="AX159">
        <v>7.8499999999999801</v>
      </c>
    </row>
    <row r="160" spans="1:50" x14ac:dyDescent="0.25">
      <c r="A160">
        <v>3976.4117451363068</v>
      </c>
      <c r="B160">
        <v>6075.0471805787283</v>
      </c>
      <c r="C160">
        <v>7.85</v>
      </c>
      <c r="D160">
        <v>3776.5029038962507</v>
      </c>
      <c r="E160">
        <v>4563.0337033194428</v>
      </c>
      <c r="F160">
        <v>7.85</v>
      </c>
      <c r="G160">
        <v>3258.948200604797</v>
      </c>
      <c r="H160">
        <v>4942.8247491049533</v>
      </c>
      <c r="I160">
        <v>7.85</v>
      </c>
      <c r="J160">
        <v>3544.8106783192002</v>
      </c>
      <c r="K160">
        <v>4271.1738802542259</v>
      </c>
      <c r="L160">
        <v>7.85</v>
      </c>
      <c r="M160">
        <v>3329.2260345495897</v>
      </c>
      <c r="N160">
        <v>5051.1984170491987</v>
      </c>
      <c r="O160" s="1">
        <v>7.8999999999999799</v>
      </c>
      <c r="P160">
        <v>4186.2749275662782</v>
      </c>
      <c r="Q160">
        <v>4375.4175487218572</v>
      </c>
      <c r="R160">
        <v>7.8999999999999799</v>
      </c>
      <c r="S160">
        <v>2857.3037364740248</v>
      </c>
      <c r="T160">
        <v>5329.2838319447046</v>
      </c>
      <c r="U160">
        <v>7.8999999999999799</v>
      </c>
      <c r="V160">
        <v>2857.3037364740248</v>
      </c>
      <c r="W160">
        <v>5329.2838319447046</v>
      </c>
      <c r="Y160">
        <v>7.8999999999999799</v>
      </c>
      <c r="Z160">
        <v>4013.0247857620802</v>
      </c>
      <c r="AA160">
        <v>4844.1772473268293</v>
      </c>
      <c r="AN160">
        <v>3090.4606167700749</v>
      </c>
      <c r="AO160">
        <v>4664.9414470423026</v>
      </c>
      <c r="AP160">
        <v>7.8999999999999799</v>
      </c>
      <c r="AR160">
        <v>3090.4606167700749</v>
      </c>
      <c r="AS160">
        <v>4664.9414470423026</v>
      </c>
      <c r="AT160">
        <v>7.8999999999999799</v>
      </c>
      <c r="AV160">
        <v>4228.3959346366755</v>
      </c>
      <c r="AW160">
        <v>5121.107033277689</v>
      </c>
      <c r="AX160">
        <v>7.8999999999999799</v>
      </c>
    </row>
    <row r="161" spans="1:50" x14ac:dyDescent="0.25">
      <c r="A161">
        <v>3998.8038720235177</v>
      </c>
      <c r="B161">
        <v>6107.4339192839561</v>
      </c>
      <c r="C161">
        <v>7.9</v>
      </c>
      <c r="D161">
        <v>3796.8943429078099</v>
      </c>
      <c r="E161">
        <v>4585.8045292780171</v>
      </c>
      <c r="F161">
        <v>7.9</v>
      </c>
      <c r="G161">
        <v>3276.6311679826476</v>
      </c>
      <c r="H161">
        <v>4967.764244682623</v>
      </c>
      <c r="I161">
        <v>7.9</v>
      </c>
      <c r="J161">
        <v>3562.6472805564026</v>
      </c>
      <c r="K161">
        <v>4290.7975837254753</v>
      </c>
      <c r="L161">
        <v>7.9</v>
      </c>
      <c r="M161">
        <v>3347.4230128071608</v>
      </c>
      <c r="N161">
        <v>5076.9089142796947</v>
      </c>
      <c r="O161" s="1">
        <v>7.9499999999999797</v>
      </c>
      <c r="P161">
        <v>4208.9754633854654</v>
      </c>
      <c r="Q161">
        <v>4397.2633629554384</v>
      </c>
      <c r="R161">
        <v>7.9499999999999797</v>
      </c>
      <c r="S161">
        <v>2872.9726104298161</v>
      </c>
      <c r="T161">
        <v>5356.5982657608429</v>
      </c>
      <c r="U161">
        <v>7.9499999999999797</v>
      </c>
      <c r="V161">
        <v>2872.9726104298161</v>
      </c>
      <c r="W161">
        <v>5356.5982657608429</v>
      </c>
      <c r="Y161">
        <v>7.9499999999999797</v>
      </c>
      <c r="Z161">
        <v>4036.0024332079706</v>
      </c>
      <c r="AA161">
        <v>4870.0634933063575</v>
      </c>
      <c r="AN161">
        <v>3107.7813750480909</v>
      </c>
      <c r="AO161">
        <v>4689.1826303182861</v>
      </c>
      <c r="AP161">
        <v>7.9499999999999797</v>
      </c>
      <c r="AR161">
        <v>3107.7813750480909</v>
      </c>
      <c r="AS161">
        <v>4689.1826303182861</v>
      </c>
      <c r="AT161">
        <v>7.9499999999999797</v>
      </c>
      <c r="AV161">
        <v>4252.5964651311242</v>
      </c>
      <c r="AW161">
        <v>5148.5668706988199</v>
      </c>
      <c r="AX161">
        <v>7.9499999999999797</v>
      </c>
    </row>
    <row r="162" spans="1:50" x14ac:dyDescent="0.25">
      <c r="A162">
        <v>4021.1585191094837</v>
      </c>
      <c r="B162">
        <v>6139.7417481896391</v>
      </c>
      <c r="C162">
        <v>7.95</v>
      </c>
      <c r="D162">
        <v>3817.2520777751656</v>
      </c>
      <c r="E162">
        <v>4608.5130129618783</v>
      </c>
      <c r="F162">
        <v>7.95</v>
      </c>
      <c r="G162">
        <v>3294.2862165777169</v>
      </c>
      <c r="H162">
        <v>4992.6395619243003</v>
      </c>
      <c r="I162">
        <v>7.95</v>
      </c>
      <c r="J162">
        <v>3580.4439122595568</v>
      </c>
      <c r="K162">
        <v>4310.352378343553</v>
      </c>
      <c r="L162">
        <v>7.95</v>
      </c>
      <c r="M162">
        <v>3365.5938523584368</v>
      </c>
      <c r="N162">
        <v>5102.5577475138734</v>
      </c>
      <c r="O162" s="1">
        <v>7.9999999999999796</v>
      </c>
      <c r="P162">
        <v>4231.640641389934</v>
      </c>
      <c r="Q162">
        <v>4419.0505463633672</v>
      </c>
      <c r="R162">
        <v>7.9999999999999796</v>
      </c>
      <c r="S162">
        <v>2888.6197478384829</v>
      </c>
      <c r="T162">
        <v>5383.8499749930288</v>
      </c>
      <c r="U162">
        <v>7.9999999999999796</v>
      </c>
      <c r="V162">
        <v>2888.6197478384829</v>
      </c>
      <c r="W162">
        <v>5383.8499749930288</v>
      </c>
      <c r="Y162">
        <v>7.9999999999999796</v>
      </c>
      <c r="Z162">
        <v>4058.9486256639516</v>
      </c>
      <c r="AA162">
        <v>4895.8897575660903</v>
      </c>
      <c r="AN162">
        <v>3125.0810948079165</v>
      </c>
      <c r="AO162">
        <v>4713.3697110813218</v>
      </c>
      <c r="AP162">
        <v>7.9999999999999796</v>
      </c>
      <c r="AR162">
        <v>3125.0810948079165</v>
      </c>
      <c r="AS162">
        <v>4713.3697110813218</v>
      </c>
      <c r="AT162">
        <v>7.9999999999999796</v>
      </c>
      <c r="AV162">
        <v>4276.7644773456841</v>
      </c>
      <c r="AW162">
        <v>5175.9653071284465</v>
      </c>
      <c r="AX162">
        <v>7.9999999999999796</v>
      </c>
    </row>
    <row r="163" spans="1:50" x14ac:dyDescent="0.25">
      <c r="A163">
        <v>4043.4759130023513</v>
      </c>
      <c r="B163">
        <v>6171.9710369285267</v>
      </c>
      <c r="C163">
        <v>8</v>
      </c>
      <c r="D163">
        <v>3837.5762779679199</v>
      </c>
      <c r="E163">
        <v>4631.159384688789</v>
      </c>
      <c r="F163">
        <v>8</v>
      </c>
      <c r="G163">
        <v>3311.9134922322464</v>
      </c>
      <c r="H163">
        <v>5017.4509463223094</v>
      </c>
      <c r="I163">
        <v>8</v>
      </c>
      <c r="J163">
        <v>3598.2007999647881</v>
      </c>
      <c r="K163">
        <v>4329.8385701446205</v>
      </c>
      <c r="L163">
        <v>8</v>
      </c>
      <c r="M163">
        <v>3383.7386864325563</v>
      </c>
      <c r="N163">
        <v>5128.1451409874835</v>
      </c>
      <c r="O163">
        <v>8.0499999999999794</v>
      </c>
      <c r="P163">
        <v>4254.2706290621554</v>
      </c>
      <c r="Q163">
        <v>4440.7792983703775</v>
      </c>
      <c r="R163">
        <v>8.0499999999999794</v>
      </c>
      <c r="S163">
        <v>2904.2452629372901</v>
      </c>
      <c r="T163">
        <v>5411.0391941276894</v>
      </c>
      <c r="U163">
        <v>8.0499999999999794</v>
      </c>
      <c r="V163">
        <v>2904.2452629372901</v>
      </c>
      <c r="W163">
        <v>5411.0391941276894</v>
      </c>
      <c r="Y163">
        <v>8.0499999999999794</v>
      </c>
      <c r="Z163">
        <v>4081.8635172785357</v>
      </c>
      <c r="AA163">
        <v>4921.6562473076365</v>
      </c>
      <c r="AN163">
        <v>3142.3598742618337</v>
      </c>
      <c r="AO163">
        <v>4737.502857048712</v>
      </c>
      <c r="AP163">
        <v>8.0499999999999794</v>
      </c>
      <c r="AR163">
        <v>3142.3598742618337</v>
      </c>
      <c r="AS163">
        <v>4737.502857048712</v>
      </c>
      <c r="AT163">
        <v>8.0499999999999794</v>
      </c>
      <c r="AV163">
        <v>4300.9001346235727</v>
      </c>
      <c r="AW163">
        <v>5203.3025607252002</v>
      </c>
      <c r="AX163">
        <v>8.0499999999999794</v>
      </c>
    </row>
    <row r="164" spans="1:50" x14ac:dyDescent="0.25">
      <c r="A164">
        <v>4065.7562784223364</v>
      </c>
      <c r="B164">
        <v>6204.122151985056</v>
      </c>
      <c r="C164">
        <v>8.0500000000000007</v>
      </c>
      <c r="D164">
        <v>3857.8671117413633</v>
      </c>
      <c r="E164">
        <v>4653.743873086748</v>
      </c>
      <c r="F164">
        <v>8.0500000000000007</v>
      </c>
      <c r="G164">
        <v>3329.5131397197115</v>
      </c>
      <c r="H164">
        <v>5042.1986415228957</v>
      </c>
      <c r="I164">
        <v>8.0500000000000007</v>
      </c>
      <c r="J164">
        <v>3615.9181684036712</v>
      </c>
      <c r="K164">
        <v>4349.2564626803924</v>
      </c>
      <c r="L164">
        <v>8.0500000000000007</v>
      </c>
      <c r="M164">
        <v>3401.8576473108315</v>
      </c>
      <c r="N164">
        <v>5153.6713172941718</v>
      </c>
      <c r="O164">
        <v>8.0999999999999801</v>
      </c>
      <c r="P164">
        <v>4276.8655927412228</v>
      </c>
      <c r="Q164">
        <v>4462.4498170066781</v>
      </c>
      <c r="R164">
        <v>8.0999999999999801</v>
      </c>
      <c r="S164">
        <v>2919.849269137625</v>
      </c>
      <c r="T164">
        <v>5438.1661559045633</v>
      </c>
      <c r="U164">
        <v>8.0999999999999801</v>
      </c>
      <c r="V164">
        <v>2919.849269137625</v>
      </c>
      <c r="W164">
        <v>5438.1661559045633</v>
      </c>
      <c r="Y164">
        <v>8.0999999999999801</v>
      </c>
      <c r="Z164">
        <v>4104.7472611357862</v>
      </c>
      <c r="AA164">
        <v>4947.3631682597534</v>
      </c>
      <c r="AN164">
        <v>3159.6178109828465</v>
      </c>
      <c r="AO164">
        <v>4761.5822348067704</v>
      </c>
      <c r="AP164">
        <v>8.0999999999999801</v>
      </c>
      <c r="AR164">
        <v>3159.6178109828465</v>
      </c>
      <c r="AS164">
        <v>4761.5822348067704</v>
      </c>
      <c r="AT164">
        <v>8.0999999999999801</v>
      </c>
      <c r="AV164">
        <v>4325.0035991615741</v>
      </c>
      <c r="AW164">
        <v>5230.5788480704732</v>
      </c>
      <c r="AX164">
        <v>8.0999999999999801</v>
      </c>
    </row>
    <row r="165" spans="1:50" x14ac:dyDescent="0.25">
      <c r="A165">
        <v>4087.9998382220956</v>
      </c>
      <c r="B165">
        <v>6236.1954567292987</v>
      </c>
      <c r="C165">
        <v>8.1</v>
      </c>
      <c r="D165">
        <v>3878.1247461476069</v>
      </c>
      <c r="E165">
        <v>4676.2667051095032</v>
      </c>
      <c r="F165">
        <v>8.1</v>
      </c>
      <c r="G165">
        <v>3347.0853027548601</v>
      </c>
      <c r="H165">
        <v>5066.882889343573</v>
      </c>
      <c r="I165">
        <v>8.1</v>
      </c>
      <c r="J165">
        <v>3633.5962405214495</v>
      </c>
      <c r="K165">
        <v>4368.6063570432307</v>
      </c>
      <c r="L165">
        <v>8.1</v>
      </c>
      <c r="M165">
        <v>3419.9508663353877</v>
      </c>
      <c r="N165">
        <v>5179.1364974004691</v>
      </c>
      <c r="O165">
        <v>8.1499999999999808</v>
      </c>
      <c r="P165">
        <v>4299.4256976328243</v>
      </c>
      <c r="Q165">
        <v>4484.0622989201593</v>
      </c>
      <c r="R165">
        <v>8.1499999999999808</v>
      </c>
      <c r="S165">
        <v>2935.4318790326515</v>
      </c>
      <c r="T165">
        <v>5465.2310913328893</v>
      </c>
      <c r="U165">
        <v>8.1499999999999808</v>
      </c>
      <c r="V165">
        <v>2935.4318790326515</v>
      </c>
      <c r="W165">
        <v>5465.2310913328893</v>
      </c>
      <c r="Y165">
        <v>8.1499999999999808</v>
      </c>
      <c r="Z165">
        <v>4127.6000092647328</v>
      </c>
      <c r="AA165">
        <v>4973.0107246914131</v>
      </c>
      <c r="AN165">
        <v>3176.8550019099939</v>
      </c>
      <c r="AO165">
        <v>4785.6080098202465</v>
      </c>
      <c r="AP165">
        <v>8.1499999999999808</v>
      </c>
      <c r="AR165">
        <v>3176.8550019099939</v>
      </c>
      <c r="AS165">
        <v>4785.6080098202465</v>
      </c>
      <c r="AT165">
        <v>8.1499999999999808</v>
      </c>
      <c r="AV165">
        <v>4349.0750320203597</v>
      </c>
      <c r="AW165">
        <v>5257.7943841826518</v>
      </c>
      <c r="AX165">
        <v>8.1499999999999808</v>
      </c>
    </row>
    <row r="166" spans="1:50" x14ac:dyDescent="0.25">
      <c r="A166">
        <v>4110.2068134068231</v>
      </c>
      <c r="B166">
        <v>6268.1913114504468</v>
      </c>
      <c r="C166">
        <v>8.15</v>
      </c>
      <c r="D166">
        <v>3898.3493470465846</v>
      </c>
      <c r="E166">
        <v>4698.7281060518935</v>
      </c>
      <c r="F166">
        <v>8.15</v>
      </c>
      <c r="G166">
        <v>3364.6301240036332</v>
      </c>
      <c r="H166">
        <v>5091.5039297902658</v>
      </c>
      <c r="I166">
        <v>8.15</v>
      </c>
      <c r="J166">
        <v>3651.2352374950333</v>
      </c>
      <c r="K166">
        <v>4387.8885518909337</v>
      </c>
      <c r="L166">
        <v>8.15</v>
      </c>
      <c r="M166">
        <v>3438.0184739177053</v>
      </c>
      <c r="N166">
        <v>5204.5409006606069</v>
      </c>
      <c r="O166">
        <v>8.1999999999999815</v>
      </c>
      <c r="P166">
        <v>4321.9511078191117</v>
      </c>
      <c r="Q166">
        <v>4505.616939388472</v>
      </c>
      <c r="R166">
        <v>8.1999999999999815</v>
      </c>
      <c r="S166">
        <v>2950.9932044048769</v>
      </c>
      <c r="T166">
        <v>5492.2342297074083</v>
      </c>
      <c r="U166">
        <v>8.1999999999999815</v>
      </c>
      <c r="V166">
        <v>2950.9932044048769</v>
      </c>
      <c r="W166">
        <v>5492.2342297074083</v>
      </c>
      <c r="Y166">
        <v>8.1999999999999815</v>
      </c>
      <c r="Z166">
        <v>4150.4219126486851</v>
      </c>
      <c r="AA166">
        <v>4998.5991194247199</v>
      </c>
      <c r="AN166">
        <v>3194.071543353612</v>
      </c>
      <c r="AO166">
        <v>4809.5803464416558</v>
      </c>
      <c r="AP166">
        <v>8.1999999999999815</v>
      </c>
      <c r="AR166">
        <v>3194.071543353612</v>
      </c>
      <c r="AS166">
        <v>4809.5803464416558</v>
      </c>
      <c r="AT166">
        <v>8.1999999999999815</v>
      </c>
      <c r="AV166">
        <v>4373.1145931346973</v>
      </c>
      <c r="AW166">
        <v>5284.9493825311956</v>
      </c>
      <c r="AX166">
        <v>8.1999999999999815</v>
      </c>
    </row>
    <row r="167" spans="1:50" x14ac:dyDescent="0.25">
      <c r="A167">
        <v>4132.3774231540783</v>
      </c>
      <c r="B167">
        <v>6300.1100733898584</v>
      </c>
      <c r="C167">
        <v>8.1999999999999993</v>
      </c>
      <c r="D167">
        <v>3918.5410791169347</v>
      </c>
      <c r="E167">
        <v>4721.1282995650181</v>
      </c>
      <c r="F167">
        <v>8.1999999999999993</v>
      </c>
      <c r="G167">
        <v>3382.1477450929733</v>
      </c>
      <c r="H167">
        <v>5116.0620010742632</v>
      </c>
      <c r="I167">
        <v>8.1999999999999993</v>
      </c>
      <c r="J167">
        <v>3668.8353787507767</v>
      </c>
      <c r="K167">
        <v>4407.1033434712217</v>
      </c>
      <c r="L167">
        <v>8.1999999999999993</v>
      </c>
      <c r="M167">
        <v>3456.0605995470678</v>
      </c>
      <c r="N167">
        <v>5229.8847448311708</v>
      </c>
      <c r="O167">
        <v>8.2499999999999822</v>
      </c>
      <c r="P167">
        <v>4344.441986268459</v>
      </c>
      <c r="Q167">
        <v>4527.1139323309762</v>
      </c>
      <c r="R167">
        <v>8.2499999999999822</v>
      </c>
      <c r="S167">
        <v>2966.5333562336341</v>
      </c>
      <c r="T167">
        <v>5519.1757986241882</v>
      </c>
      <c r="U167">
        <v>8.2499999999999822</v>
      </c>
      <c r="V167">
        <v>2966.5333562336341</v>
      </c>
      <c r="W167">
        <v>5519.1757986241882</v>
      </c>
      <c r="Y167">
        <v>8.2499999999999822</v>
      </c>
      <c r="Z167">
        <v>4173.2131212344448</v>
      </c>
      <c r="AA167">
        <v>5024.1285538476923</v>
      </c>
      <c r="AN167">
        <v>3211.2675310005388</v>
      </c>
      <c r="AO167">
        <v>4833.4994079205208</v>
      </c>
      <c r="AP167">
        <v>8.2499999999999822</v>
      </c>
      <c r="AR167">
        <v>3211.2675310005388</v>
      </c>
      <c r="AS167">
        <v>4833.4994079205208</v>
      </c>
      <c r="AT167">
        <v>8.2499999999999822</v>
      </c>
      <c r="AV167">
        <v>4397.1224413235459</v>
      </c>
      <c r="AW167">
        <v>5312.0440550505609</v>
      </c>
      <c r="AX167">
        <v>8.2499999999999822</v>
      </c>
    </row>
    <row r="168" spans="1:50" x14ac:dyDescent="0.25">
      <c r="A168">
        <v>4154.5118848333459</v>
      </c>
      <c r="B168">
        <v>6331.9520967736607</v>
      </c>
      <c r="C168">
        <v>8.25</v>
      </c>
      <c r="D168">
        <v>3938.700105866757</v>
      </c>
      <c r="E168">
        <v>4743.4675076712356</v>
      </c>
      <c r="F168">
        <v>8.25</v>
      </c>
      <c r="G168">
        <v>3399.6383066205181</v>
      </c>
      <c r="H168">
        <v>5140.5573396289747</v>
      </c>
      <c r="I168">
        <v>8.25</v>
      </c>
      <c r="J168">
        <v>3686.3968819820361</v>
      </c>
      <c r="K168">
        <v>4426.2510256459282</v>
      </c>
      <c r="L168">
        <v>8.25</v>
      </c>
      <c r="M168">
        <v>3474.0773717989127</v>
      </c>
      <c r="N168">
        <v>5255.1682460855936</v>
      </c>
      <c r="O168">
        <v>8.2999999999999829</v>
      </c>
      <c r="P168">
        <v>4366.8984948451207</v>
      </c>
      <c r="Q168">
        <v>4548.5534703205649</v>
      </c>
      <c r="R168">
        <v>8.2999999999999829</v>
      </c>
      <c r="S168">
        <v>2982.0524447024768</v>
      </c>
      <c r="T168">
        <v>5546.056023996267</v>
      </c>
      <c r="U168">
        <v>8.2999999999999829</v>
      </c>
      <c r="V168">
        <v>2982.0524447024768</v>
      </c>
      <c r="W168">
        <v>5546.056023996267</v>
      </c>
      <c r="Y168">
        <v>8.2999999999999829</v>
      </c>
      <c r="Z168">
        <v>4195.9737839414147</v>
      </c>
      <c r="AA168">
        <v>5049.5992279269067</v>
      </c>
      <c r="AN168">
        <v>3228.4430599192688</v>
      </c>
      <c r="AO168">
        <v>4857.3653564125107</v>
      </c>
      <c r="AP168">
        <v>8.2999999999999829</v>
      </c>
      <c r="AR168">
        <v>3228.4430599192688</v>
      </c>
      <c r="AS168">
        <v>4857.3653564125107</v>
      </c>
      <c r="AT168">
        <v>8.2999999999999829</v>
      </c>
      <c r="AV168">
        <v>4421.0987343000352</v>
      </c>
      <c r="AW168">
        <v>5339.0786121539722</v>
      </c>
      <c r="AX168">
        <v>8.2999999999999829</v>
      </c>
    </row>
    <row r="169" spans="1:50" x14ac:dyDescent="0.25">
      <c r="A169">
        <v>4176.6104140253356</v>
      </c>
      <c r="B169">
        <v>6363.7177328449206</v>
      </c>
      <c r="C169">
        <v>8.3000000000000007</v>
      </c>
      <c r="D169">
        <v>3958.8265896442499</v>
      </c>
      <c r="E169">
        <v>4765.7459507790018</v>
      </c>
      <c r="F169">
        <v>8.3000000000000007</v>
      </c>
      <c r="G169">
        <v>3417.1019481641838</v>
      </c>
      <c r="H169">
        <v>5164.9901801264959</v>
      </c>
      <c r="I169">
        <v>8.3000000000000007</v>
      </c>
      <c r="J169">
        <v>3703.9199631665169</v>
      </c>
      <c r="K169">
        <v>4445.3318899148944</v>
      </c>
      <c r="L169">
        <v>8.3000000000000007</v>
      </c>
      <c r="M169">
        <v>3492.0689183430918</v>
      </c>
      <c r="N169">
        <v>5280.3916190284826</v>
      </c>
      <c r="O169">
        <v>8.3499999999999837</v>
      </c>
      <c r="P169">
        <v>4389.3207943187808</v>
      </c>
      <c r="Q169">
        <v>4569.9357445953601</v>
      </c>
      <c r="R169">
        <v>8.3499999999999837</v>
      </c>
      <c r="S169">
        <v>2997.5505792064923</v>
      </c>
      <c r="T169">
        <v>5572.8751300691247</v>
      </c>
      <c r="U169">
        <v>8.3499999999999837</v>
      </c>
      <c r="V169">
        <v>2997.5505792064923</v>
      </c>
      <c r="W169">
        <v>5572.8751300691247</v>
      </c>
      <c r="Y169">
        <v>8.3499999999999837</v>
      </c>
      <c r="Z169">
        <v>4218.704048670611</v>
      </c>
      <c r="AA169">
        <v>5075.0113402200004</v>
      </c>
      <c r="AN169">
        <v>3245.5982245650534</v>
      </c>
      <c r="AO169">
        <v>4881.178352988496</v>
      </c>
      <c r="AP169">
        <v>8.3499999999999837</v>
      </c>
      <c r="AR169">
        <v>3245.5982245650534</v>
      </c>
      <c r="AS169">
        <v>4881.178352988496</v>
      </c>
      <c r="AT169">
        <v>8.3499999999999837</v>
      </c>
      <c r="AV169">
        <v>4445.0436286813374</v>
      </c>
      <c r="AW169">
        <v>5366.0532627470366</v>
      </c>
      <c r="AX169">
        <v>8.3499999999999837</v>
      </c>
    </row>
    <row r="170" spans="1:50" x14ac:dyDescent="0.25">
      <c r="A170">
        <v>4198.673224541024</v>
      </c>
      <c r="B170">
        <v>6395.4073298953881</v>
      </c>
      <c r="C170">
        <v>8.35</v>
      </c>
      <c r="D170">
        <v>3978.9206916482285</v>
      </c>
      <c r="E170">
        <v>4787.9638476975342</v>
      </c>
      <c r="F170">
        <v>8.35</v>
      </c>
      <c r="G170">
        <v>3434.5388082916388</v>
      </c>
      <c r="H170">
        <v>5189.3607554939863</v>
      </c>
      <c r="I170">
        <v>8.35</v>
      </c>
      <c r="J170">
        <v>3721.4048365834074</v>
      </c>
      <c r="K170">
        <v>4464.3462254395799</v>
      </c>
      <c r="L170">
        <v>8.35</v>
      </c>
      <c r="M170">
        <v>3510.035365952037</v>
      </c>
      <c r="N170">
        <v>5305.5550767097948</v>
      </c>
      <c r="O170">
        <v>8.3999999999999844</v>
      </c>
      <c r="P170">
        <v>4411.7090443740071</v>
      </c>
      <c r="Q170">
        <v>4591.2609450702848</v>
      </c>
      <c r="R170">
        <v>8.3999999999999844</v>
      </c>
      <c r="S170">
        <v>3013.0278683595297</v>
      </c>
      <c r="T170">
        <v>5599.633339435979</v>
      </c>
      <c r="U170">
        <v>8.3999999999999844</v>
      </c>
      <c r="V170">
        <v>3013.0278683595297</v>
      </c>
      <c r="W170">
        <v>5599.633339435979</v>
      </c>
      <c r="Y170">
        <v>8.3999999999999844</v>
      </c>
      <c r="Z170">
        <v>4241.4040623135752</v>
      </c>
      <c r="AA170">
        <v>5100.3650878880462</v>
      </c>
      <c r="AN170">
        <v>3262.73311878495</v>
      </c>
      <c r="AO170">
        <v>4904.9385576435097</v>
      </c>
      <c r="AP170">
        <v>8.3999999999999844</v>
      </c>
      <c r="AR170">
        <v>3262.73311878495</v>
      </c>
      <c r="AS170">
        <v>4904.9385576435097</v>
      </c>
      <c r="AT170">
        <v>8.3999999999999844</v>
      </c>
      <c r="AV170">
        <v>4468.957279998428</v>
      </c>
      <c r="AW170">
        <v>5392.9682142412148</v>
      </c>
      <c r="AX170">
        <v>8.3999999999999844</v>
      </c>
    </row>
    <row r="171" spans="1:50" x14ac:dyDescent="0.25">
      <c r="A171">
        <v>4220.700528440444</v>
      </c>
      <c r="B171">
        <v>6427.0212332968249</v>
      </c>
      <c r="C171">
        <v>8.4</v>
      </c>
      <c r="D171">
        <v>3998.9825719385258</v>
      </c>
      <c r="E171">
        <v>4810.1214156513224</v>
      </c>
      <c r="F171">
        <v>8.4</v>
      </c>
      <c r="G171">
        <v>3451.9490245696679</v>
      </c>
      <c r="H171">
        <v>5213.6692969298647</v>
      </c>
      <c r="I171">
        <v>8.4</v>
      </c>
      <c r="J171">
        <v>3738.851714830304</v>
      </c>
      <c r="K171">
        <v>4483.2943190663855</v>
      </c>
      <c r="L171">
        <v>8.4</v>
      </c>
      <c r="M171">
        <v>3527.9768405088371</v>
      </c>
      <c r="N171">
        <v>5330.658830638853</v>
      </c>
      <c r="O171">
        <v>8.4499999999999851</v>
      </c>
      <c r="P171">
        <v>4434.0634036195988</v>
      </c>
      <c r="Q171">
        <v>4612.5292603485177</v>
      </c>
      <c r="R171">
        <v>8.4499999999999851</v>
      </c>
      <c r="S171">
        <v>3028.4844200013481</v>
      </c>
      <c r="T171">
        <v>5626.3308730529106</v>
      </c>
      <c r="U171">
        <v>8.4499999999999851</v>
      </c>
      <c r="V171">
        <v>3028.4844200013481</v>
      </c>
      <c r="W171">
        <v>5626.3308730529106</v>
      </c>
      <c r="Y171">
        <v>8.4499999999999851</v>
      </c>
      <c r="Z171">
        <v>4264.0739707611938</v>
      </c>
      <c r="AA171">
        <v>5125.6606667077904</v>
      </c>
      <c r="AN171">
        <v>3279.8478358228185</v>
      </c>
      <c r="AO171">
        <v>4928.6461293056173</v>
      </c>
      <c r="AP171">
        <v>8.4499999999999851</v>
      </c>
      <c r="AR171">
        <v>3279.8478358228185</v>
      </c>
      <c r="AS171">
        <v>4928.6461293056173</v>
      </c>
      <c r="AT171">
        <v>8.4499999999999851</v>
      </c>
      <c r="AV171">
        <v>4492.8398427057382</v>
      </c>
      <c r="AW171">
        <v>5419.8236725671413</v>
      </c>
      <c r="AX171">
        <v>8.4499999999999851</v>
      </c>
    </row>
    <row r="172" spans="1:50" x14ac:dyDescent="0.25">
      <c r="A172">
        <v>4242.692536051225</v>
      </c>
      <c r="B172">
        <v>6458.5597855319165</v>
      </c>
      <c r="C172">
        <v>8.4499999999999993</v>
      </c>
      <c r="D172">
        <v>4019.0123894462768</v>
      </c>
      <c r="E172">
        <v>4832.2188702944732</v>
      </c>
      <c r="F172">
        <v>8.4499999999999993</v>
      </c>
      <c r="G172">
        <v>3469.3327335734311</v>
      </c>
      <c r="H172">
        <v>5237.916033919817</v>
      </c>
      <c r="I172">
        <v>8.4499999999999993</v>
      </c>
      <c r="J172">
        <v>3756.2608088399352</v>
      </c>
      <c r="K172">
        <v>4502.1764553496951</v>
      </c>
      <c r="L172">
        <v>8.4499999999999993</v>
      </c>
      <c r="M172">
        <v>3545.8934670152248</v>
      </c>
      <c r="N172">
        <v>5355.7030907982089</v>
      </c>
      <c r="O172">
        <v>8.4999999999999858</v>
      </c>
      <c r="P172">
        <v>4456.3840295978362</v>
      </c>
      <c r="Q172">
        <v>4633.740877732821</v>
      </c>
      <c r="R172">
        <v>8.4999999999999858</v>
      </c>
      <c r="S172">
        <v>3043.9203412046836</v>
      </c>
      <c r="T172">
        <v>5652.9679502538202</v>
      </c>
      <c r="U172">
        <v>8.4999999999999858</v>
      </c>
      <c r="V172">
        <v>3043.9203412046836</v>
      </c>
      <c r="W172">
        <v>5652.9679502538202</v>
      </c>
      <c r="Y172">
        <v>8.4999999999999858</v>
      </c>
      <c r="Z172">
        <v>4286.7139189124164</v>
      </c>
      <c r="AA172">
        <v>5150.8982710837581</v>
      </c>
      <c r="AN172">
        <v>3296.9424683242705</v>
      </c>
      <c r="AO172">
        <v>4952.3012258446997</v>
      </c>
      <c r="AP172">
        <v>8.4999999999999858</v>
      </c>
      <c r="AR172">
        <v>3296.9424683242705</v>
      </c>
      <c r="AS172">
        <v>4952.3012258446997</v>
      </c>
      <c r="AT172">
        <v>8.4999999999999858</v>
      </c>
      <c r="AV172">
        <v>4516.6914701907008</v>
      </c>
      <c r="AW172">
        <v>5446.619842187798</v>
      </c>
      <c r="AX172">
        <v>8.4999999999999858</v>
      </c>
    </row>
    <row r="173" spans="1:50" x14ac:dyDescent="0.25">
      <c r="A173">
        <v>4264.6494559868888</v>
      </c>
      <c r="B173">
        <v>6490.0233262247802</v>
      </c>
      <c r="C173">
        <v>8.5</v>
      </c>
      <c r="D173">
        <v>4039.0103019840899</v>
      </c>
      <c r="E173">
        <v>4854.2564257248996</v>
      </c>
      <c r="F173">
        <v>8.5</v>
      </c>
      <c r="G173">
        <v>3486.6900708956159</v>
      </c>
      <c r="H173">
        <v>5262.1011942526247</v>
      </c>
      <c r="I173">
        <v>8.5</v>
      </c>
      <c r="J173">
        <v>3773.6323278966788</v>
      </c>
      <c r="K173">
        <v>4520.9929165746462</v>
      </c>
      <c r="L173">
        <v>8.5</v>
      </c>
      <c r="M173">
        <v>3563.7853695994745</v>
      </c>
      <c r="N173">
        <v>5380.6880656573521</v>
      </c>
      <c r="O173">
        <v>8.5499999999999865</v>
      </c>
      <c r="P173">
        <v>4478.6710787936345</v>
      </c>
      <c r="Q173">
        <v>4654.8959832367509</v>
      </c>
      <c r="R173">
        <v>8.5499999999999865</v>
      </c>
      <c r="S173">
        <v>3059.3357382822369</v>
      </c>
      <c r="T173">
        <v>5679.5447887652163</v>
      </c>
      <c r="U173">
        <v>8.5499999999999865</v>
      </c>
      <c r="V173">
        <v>3059.3357382822369</v>
      </c>
      <c r="W173">
        <v>5679.5447887652163</v>
      </c>
      <c r="Y173">
        <v>8.5499999999999865</v>
      </c>
      <c r="Z173">
        <v>4309.3240506828843</v>
      </c>
      <c r="AA173">
        <v>5176.0780940602353</v>
      </c>
      <c r="AN173">
        <v>3314.0171083415653</v>
      </c>
      <c r="AO173">
        <v>4975.9040040811497</v>
      </c>
      <c r="AP173">
        <v>8.5499999999999865</v>
      </c>
      <c r="AR173">
        <v>3314.0171083415653</v>
      </c>
      <c r="AS173">
        <v>4975.9040040811497</v>
      </c>
      <c r="AT173">
        <v>8.5499999999999865</v>
      </c>
      <c r="AV173">
        <v>4540.5123147831928</v>
      </c>
      <c r="AW173">
        <v>5473.3569261115481</v>
      </c>
      <c r="AX173">
        <v>8.5499999999999865</v>
      </c>
    </row>
    <row r="174" spans="1:50" x14ac:dyDescent="0.25">
      <c r="A174">
        <v>4286.5714951649024</v>
      </c>
      <c r="B174">
        <v>6521.4121921710757</v>
      </c>
      <c r="C174">
        <v>8.5500000000000007</v>
      </c>
      <c r="D174">
        <v>4058.9764662561033</v>
      </c>
      <c r="E174">
        <v>4876.2342944983557</v>
      </c>
      <c r="F174">
        <v>8.5500000000000007</v>
      </c>
      <c r="G174">
        <v>3504.0211711554871</v>
      </c>
      <c r="H174">
        <v>5286.2250040358185</v>
      </c>
      <c r="I174">
        <v>8.5500000000000007</v>
      </c>
      <c r="J174">
        <v>3790.9664796528841</v>
      </c>
      <c r="K174">
        <v>4539.7439827796197</v>
      </c>
      <c r="L174">
        <v>8.5500000000000007</v>
      </c>
      <c r="M174">
        <v>3581.6526715242135</v>
      </c>
      <c r="N174">
        <v>5405.6139621862731</v>
      </c>
      <c r="O174">
        <v>8.5999999999999872</v>
      </c>
      <c r="P174">
        <v>4500.9247066435964</v>
      </c>
      <c r="Q174">
        <v>4675.9947615957535</v>
      </c>
      <c r="R174">
        <v>8.5999999999999872</v>
      </c>
      <c r="S174">
        <v>3074.7307167935824</v>
      </c>
      <c r="T174">
        <v>5706.061604720845</v>
      </c>
      <c r="U174">
        <v>8.5999999999999872</v>
      </c>
      <c r="V174">
        <v>3074.7307167935824</v>
      </c>
      <c r="W174">
        <v>5706.061604720845</v>
      </c>
      <c r="Y174">
        <v>8.5999999999999872</v>
      </c>
      <c r="Z174">
        <v>4331.9045090134632</v>
      </c>
      <c r="AA174">
        <v>5201.2003273331147</v>
      </c>
      <c r="AN174">
        <v>3331.0718473384568</v>
      </c>
      <c r="AO174">
        <v>4999.4546197944783</v>
      </c>
      <c r="AP174">
        <v>8.5999999999999872</v>
      </c>
      <c r="AR174">
        <v>3331.0718473384568</v>
      </c>
      <c r="AS174">
        <v>4999.4546197944783</v>
      </c>
      <c r="AT174">
        <v>8.5999999999999872</v>
      </c>
      <c r="AV174">
        <v>4564.302527764873</v>
      </c>
      <c r="AW174">
        <v>5500.0351259050231</v>
      </c>
      <c r="AX174">
        <v>8.5999999999999872</v>
      </c>
    </row>
    <row r="175" spans="1:50" x14ac:dyDescent="0.25">
      <c r="A175">
        <v>4308.458858824496</v>
      </c>
      <c r="B175">
        <v>6552.7267173677201</v>
      </c>
      <c r="C175">
        <v>8.6</v>
      </c>
      <c r="D175">
        <v>4078.9110378679329</v>
      </c>
      <c r="E175">
        <v>4898.1526876423122</v>
      </c>
      <c r="F175">
        <v>8.6</v>
      </c>
      <c r="G175">
        <v>3521.3261680078331</v>
      </c>
      <c r="H175">
        <v>5310.2876877111512</v>
      </c>
      <c r="I175">
        <v>8.6</v>
      </c>
      <c r="J175">
        <v>3808.2634701449947</v>
      </c>
      <c r="K175">
        <v>4558.4299317784689</v>
      </c>
      <c r="L175">
        <v>8.6</v>
      </c>
      <c r="M175">
        <v>3599.4954951941463</v>
      </c>
      <c r="N175">
        <v>5430.4809858688759</v>
      </c>
      <c r="O175">
        <v>8.6499999999999879</v>
      </c>
      <c r="P175">
        <v>4523.1450675449742</v>
      </c>
      <c r="Q175">
        <v>4697.0373962781414</v>
      </c>
      <c r="R175">
        <v>8.6499999999999879</v>
      </c>
      <c r="S175">
        <v>3090.1053815519995</v>
      </c>
      <c r="T175">
        <v>5732.5186126761519</v>
      </c>
      <c r="U175">
        <v>8.6499999999999879</v>
      </c>
      <c r="V175">
        <v>3090.1053815519995</v>
      </c>
      <c r="W175">
        <v>5732.5186126761519</v>
      </c>
      <c r="Y175">
        <v>8.6499999999999879</v>
      </c>
      <c r="Z175">
        <v>4354.4554358786872</v>
      </c>
      <c r="AA175">
        <v>5226.2651612616246</v>
      </c>
      <c r="AN175">
        <v>3348.1067761949944</v>
      </c>
      <c r="AO175">
        <v>5022.9532277318403</v>
      </c>
      <c r="AP175">
        <v>8.6499999999999879</v>
      </c>
      <c r="AR175">
        <v>3348.1067761949944</v>
      </c>
      <c r="AS175">
        <v>5022.9532277318403</v>
      </c>
      <c r="AT175">
        <v>8.6499999999999879</v>
      </c>
      <c r="AV175">
        <v>4588.0622593784165</v>
      </c>
      <c r="AW175">
        <v>5526.6546417058744</v>
      </c>
      <c r="AX175">
        <v>8.6499999999999879</v>
      </c>
    </row>
    <row r="176" spans="1:50" x14ac:dyDescent="0.25">
      <c r="A176">
        <v>4330.3117505442442</v>
      </c>
      <c r="B176">
        <v>6583.9672330422163</v>
      </c>
      <c r="C176">
        <v>8.65</v>
      </c>
      <c r="D176">
        <v>4098.8141713365067</v>
      </c>
      <c r="E176">
        <v>4920.0118146696859</v>
      </c>
      <c r="F176">
        <v>8.65</v>
      </c>
      <c r="G176">
        <v>3538.6051941518103</v>
      </c>
      <c r="H176">
        <v>5334.2894680699028</v>
      </c>
      <c r="I176">
        <v>8.65</v>
      </c>
      <c r="J176">
        <v>3825.5235038094797</v>
      </c>
      <c r="K176">
        <v>4577.0510391824801</v>
      </c>
      <c r="L176">
        <v>8.65</v>
      </c>
      <c r="M176">
        <v>3617.313962163696</v>
      </c>
      <c r="N176">
        <v>5455.2893407162419</v>
      </c>
      <c r="O176">
        <v>8.6999999999999886</v>
      </c>
      <c r="P176">
        <v>4545.3323148645322</v>
      </c>
      <c r="Q176">
        <v>4718.0240694959566</v>
      </c>
      <c r="R176">
        <v>8.6999999999999886</v>
      </c>
      <c r="S176">
        <v>3105.4598366312289</v>
      </c>
      <c r="T176">
        <v>5758.9160256225841</v>
      </c>
      <c r="U176">
        <v>8.6999999999999886</v>
      </c>
      <c r="V176">
        <v>3105.4598366312289</v>
      </c>
      <c r="W176">
        <v>5758.9160256225841</v>
      </c>
      <c r="Y176">
        <v>8.6999999999999886</v>
      </c>
      <c r="Z176">
        <v>4376.9769722951105</v>
      </c>
      <c r="AA176">
        <v>5251.272784879925</v>
      </c>
      <c r="AN176">
        <v>3365.1219852122722</v>
      </c>
      <c r="AO176">
        <v>5046.3999816164687</v>
      </c>
      <c r="AP176">
        <v>8.6999999999999886</v>
      </c>
      <c r="AR176">
        <v>3365.1219852122722</v>
      </c>
      <c r="AS176">
        <v>5046.3999816164687</v>
      </c>
      <c r="AT176">
        <v>8.6999999999999886</v>
      </c>
      <c r="AV176">
        <v>4611.7916588366497</v>
      </c>
      <c r="AW176">
        <v>5553.2156722353848</v>
      </c>
      <c r="AX176">
        <v>8.6999999999999886</v>
      </c>
    </row>
    <row r="177" spans="1:50" x14ac:dyDescent="0.25">
      <c r="A177">
        <v>4352.1303722594221</v>
      </c>
      <c r="B177">
        <v>6615.1340676816053</v>
      </c>
      <c r="C177">
        <v>8.6999999999999993</v>
      </c>
      <c r="D177">
        <v>4118.6860200997953</v>
      </c>
      <c r="E177">
        <v>4941.8118835924151</v>
      </c>
      <c r="F177">
        <v>8.6999999999999993</v>
      </c>
      <c r="G177">
        <v>3555.8583813396899</v>
      </c>
      <c r="H177">
        <v>5358.2305662680092</v>
      </c>
      <c r="I177">
        <v>8.6999999999999993</v>
      </c>
      <c r="J177">
        <v>3842.7467834985737</v>
      </c>
      <c r="K177">
        <v>4595.6075784220693</v>
      </c>
      <c r="L177">
        <v>8.6999999999999993</v>
      </c>
      <c r="M177">
        <v>3635.1081931445592</v>
      </c>
      <c r="N177">
        <v>5480.039229279756</v>
      </c>
      <c r="O177">
        <v>8.7499999999999893</v>
      </c>
      <c r="P177">
        <v>4567.4866009473189</v>
      </c>
      <c r="Q177">
        <v>4738.9549622157192</v>
      </c>
      <c r="R177">
        <v>8.7499999999999893</v>
      </c>
      <c r="S177">
        <v>3120.7941853721513</v>
      </c>
      <c r="T177">
        <v>5785.2540550017393</v>
      </c>
      <c r="U177">
        <v>8.7499999999999893</v>
      </c>
      <c r="V177">
        <v>3120.7941853721513</v>
      </c>
      <c r="W177">
        <v>5785.2540550017393</v>
      </c>
      <c r="Y177">
        <v>8.7499999999999893</v>
      </c>
      <c r="Z177">
        <v>4399.4692583295682</v>
      </c>
      <c r="AA177">
        <v>5276.2233859085854</v>
      </c>
      <c r="AN177">
        <v>3382.1175641171326</v>
      </c>
      <c r="AO177">
        <v>5069.7950341560327</v>
      </c>
      <c r="AP177">
        <v>8.7499999999999893</v>
      </c>
      <c r="AR177">
        <v>3382.1175641171326</v>
      </c>
      <c r="AS177">
        <v>5069.7950341560327</v>
      </c>
      <c r="AT177">
        <v>8.7499999999999893</v>
      </c>
      <c r="AV177">
        <v>4635.4908743315827</v>
      </c>
      <c r="AW177">
        <v>5579.7184148109409</v>
      </c>
      <c r="AX177">
        <v>8.7499999999999893</v>
      </c>
    </row>
    <row r="178" spans="1:50" x14ac:dyDescent="0.25">
      <c r="A178">
        <v>4373.9149242791327</v>
      </c>
      <c r="B178">
        <v>6646.2275470610384</v>
      </c>
      <c r="C178">
        <v>8.75</v>
      </c>
      <c r="D178">
        <v>4138.5267365264317</v>
      </c>
      <c r="E178">
        <v>4963.5531009348897</v>
      </c>
      <c r="F178">
        <v>8.75</v>
      </c>
      <c r="G178">
        <v>3573.0858603855045</v>
      </c>
      <c r="H178">
        <v>5382.1112018410249</v>
      </c>
      <c r="I178">
        <v>8.75</v>
      </c>
      <c r="J178">
        <v>3859.9335104958282</v>
      </c>
      <c r="K178">
        <v>4614.0998207682269</v>
      </c>
      <c r="L178">
        <v>8.75</v>
      </c>
      <c r="M178">
        <v>3652.8783080131807</v>
      </c>
      <c r="N178">
        <v>5504.7308526640854</v>
      </c>
      <c r="O178">
        <v>8.7999999999999901</v>
      </c>
      <c r="P178">
        <v>4589.6080771253464</v>
      </c>
      <c r="Q178">
        <v>4759.8302541690664</v>
      </c>
      <c r="R178">
        <v>8.7999999999999901</v>
      </c>
      <c r="S178">
        <v>3136.1085303893956</v>
      </c>
      <c r="T178">
        <v>5811.5329107193547</v>
      </c>
      <c r="U178">
        <v>8.7999999999999901</v>
      </c>
      <c r="V178">
        <v>3136.1085303893956</v>
      </c>
      <c r="W178">
        <v>5811.5329107193547</v>
      </c>
      <c r="Y178">
        <v>8.7999999999999901</v>
      </c>
      <c r="Z178">
        <v>4421.9324331073531</v>
      </c>
      <c r="AA178">
        <v>5301.1171507659419</v>
      </c>
      <c r="AN178">
        <v>3399.0936020668223</v>
      </c>
      <c r="AO178">
        <v>5093.1385370509088</v>
      </c>
      <c r="AP178">
        <v>8.7999999999999901</v>
      </c>
      <c r="AR178">
        <v>3399.0936020668223</v>
      </c>
      <c r="AS178">
        <v>5093.1385370509088</v>
      </c>
      <c r="AT178">
        <v>8.7999999999999901</v>
      </c>
      <c r="AV178">
        <v>4659.1600530433498</v>
      </c>
      <c r="AW178">
        <v>5606.1630653583761</v>
      </c>
      <c r="AX178">
        <v>8.7999999999999901</v>
      </c>
    </row>
    <row r="179" spans="1:50" x14ac:dyDescent="0.25">
      <c r="A179">
        <v>4395.6656053032111</v>
      </c>
      <c r="B179">
        <v>6677.2479942719829</v>
      </c>
      <c r="C179">
        <v>8.8000000000000007</v>
      </c>
      <c r="D179">
        <v>4158.3364719252268</v>
      </c>
      <c r="E179">
        <v>4985.2356717472321</v>
      </c>
      <c r="F179">
        <v>8.8000000000000007</v>
      </c>
      <c r="G179">
        <v>3590.287761173598</v>
      </c>
      <c r="H179">
        <v>5405.9315927189191</v>
      </c>
      <c r="I179">
        <v>8.8000000000000007</v>
      </c>
      <c r="J179">
        <v>3877.0838845314788</v>
      </c>
      <c r="K179">
        <v>4632.5280353537055</v>
      </c>
      <c r="L179">
        <v>8.8000000000000007</v>
      </c>
      <c r="M179">
        <v>3670.624425818145</v>
      </c>
      <c r="N179">
        <v>5529.364410540019</v>
      </c>
      <c r="O179">
        <v>8.8499999999999908</v>
      </c>
      <c r="P179">
        <v>4611.69689372618</v>
      </c>
      <c r="Q179">
        <v>4780.6501238632791</v>
      </c>
      <c r="R179">
        <v>8.8499999999999908</v>
      </c>
      <c r="S179">
        <v>3151.4029735778686</v>
      </c>
      <c r="T179">
        <v>5837.7528011591421</v>
      </c>
      <c r="U179">
        <v>8.8499999999999908</v>
      </c>
      <c r="V179">
        <v>3151.4029735778686</v>
      </c>
      <c r="W179">
        <v>5837.7528011591421</v>
      </c>
      <c r="Y179">
        <v>8.8499999999999908</v>
      </c>
      <c r="Z179">
        <v>4444.3666348202996</v>
      </c>
      <c r="AA179">
        <v>5325.9542645793299</v>
      </c>
      <c r="AN179">
        <v>3416.0501876536023</v>
      </c>
      <c r="AO179">
        <v>5116.4306410023701</v>
      </c>
      <c r="AP179">
        <v>8.8499999999999908</v>
      </c>
      <c r="AR179">
        <v>3416.0501876536023</v>
      </c>
      <c r="AS179">
        <v>5116.4306410023701</v>
      </c>
      <c r="AT179">
        <v>8.8499999999999908</v>
      </c>
      <c r="AV179">
        <v>4682.7993411490434</v>
      </c>
      <c r="AW179">
        <v>5632.5498184241778</v>
      </c>
      <c r="AX179">
        <v>8.8499999999999908</v>
      </c>
    </row>
    <row r="180" spans="1:50" x14ac:dyDescent="0.25">
      <c r="A180">
        <v>4417.3826124389097</v>
      </c>
      <c r="B180">
        <v>6708.1957297500649</v>
      </c>
      <c r="C180">
        <v>8.85</v>
      </c>
      <c r="D180">
        <v>4178.1153765545823</v>
      </c>
      <c r="E180">
        <v>5006.859799618439</v>
      </c>
      <c r="F180">
        <v>8.85</v>
      </c>
      <c r="G180">
        <v>3607.4642126670815</v>
      </c>
      <c r="H180">
        <v>5429.6919552407071</v>
      </c>
      <c r="I180">
        <v>8.85</v>
      </c>
      <c r="J180">
        <v>3894.1981037976288</v>
      </c>
      <c r="K180">
        <v>4650.8924891939569</v>
      </c>
      <c r="L180">
        <v>8.85</v>
      </c>
      <c r="M180">
        <v>3688.346664787488</v>
      </c>
      <c r="N180">
        <v>5553.9401011571681</v>
      </c>
      <c r="O180">
        <v>8.8999999999999915</v>
      </c>
      <c r="P180">
        <v>4633.7532000814344</v>
      </c>
      <c r="Q180">
        <v>4801.4147485916992</v>
      </c>
      <c r="R180">
        <v>8.8999999999999915</v>
      </c>
      <c r="S180">
        <v>3166.677616119217</v>
      </c>
      <c r="T180">
        <v>5863.9139331964743</v>
      </c>
      <c r="U180">
        <v>8.8999999999999915</v>
      </c>
      <c r="V180">
        <v>3166.677616119217</v>
      </c>
      <c r="W180">
        <v>5863.9139331964743</v>
      </c>
      <c r="Y180">
        <v>8.8999999999999915</v>
      </c>
      <c r="Z180">
        <v>4466.772000734788</v>
      </c>
      <c r="AA180">
        <v>5350.7349111962021</v>
      </c>
      <c r="AN180">
        <v>3432.9874089093105</v>
      </c>
      <c r="AO180">
        <v>5139.6714957206968</v>
      </c>
      <c r="AP180">
        <v>8.8999999999999915</v>
      </c>
      <c r="AR180">
        <v>3432.9874089093105</v>
      </c>
      <c r="AS180">
        <v>5139.6714957206968</v>
      </c>
      <c r="AT180">
        <v>8.8999999999999915</v>
      </c>
      <c r="AV180">
        <v>4706.4088838314628</v>
      </c>
      <c r="AW180">
        <v>5658.8788671875636</v>
      </c>
      <c r="AX180">
        <v>8.8999999999999915</v>
      </c>
    </row>
    <row r="181" spans="1:50" x14ac:dyDescent="0.25">
      <c r="A181">
        <v>4439.0661412173713</v>
      </c>
      <c r="B181">
        <v>6739.0710713025564</v>
      </c>
      <c r="C181">
        <v>8.9</v>
      </c>
      <c r="D181">
        <v>4197.8635996317962</v>
      </c>
      <c r="E181">
        <v>5028.4256866893738</v>
      </c>
      <c r="F181">
        <v>8.9</v>
      </c>
      <c r="G181">
        <v>3624.6153429161909</v>
      </c>
      <c r="H181">
        <v>5453.392504168919</v>
      </c>
      <c r="I181">
        <v>8.9</v>
      </c>
      <c r="J181">
        <v>3911.2763649632525</v>
      </c>
      <c r="K181">
        <v>4669.1934472078237</v>
      </c>
      <c r="L181">
        <v>8.9</v>
      </c>
      <c r="M181">
        <v>3706.0451423359277</v>
      </c>
      <c r="N181">
        <v>5578.4581213565325</v>
      </c>
      <c r="O181">
        <v>8.9499999999999922</v>
      </c>
      <c r="P181">
        <v>4655.7771445351864</v>
      </c>
      <c r="Q181">
        <v>4822.1243044440407</v>
      </c>
      <c r="R181">
        <v>8.9499999999999922</v>
      </c>
      <c r="S181">
        <v>3181.9325584882163</v>
      </c>
      <c r="T181">
        <v>5890.0165122119206</v>
      </c>
      <c r="U181">
        <v>8.9499999999999922</v>
      </c>
      <c r="V181">
        <v>3181.9325584882163</v>
      </c>
      <c r="W181">
        <v>5890.0165122119206</v>
      </c>
      <c r="Y181">
        <v>8.9499999999999922</v>
      </c>
      <c r="Z181">
        <v>4489.1486671996581</v>
      </c>
      <c r="AA181">
        <v>5375.4592731951298</v>
      </c>
      <c r="AN181">
        <v>3449.9053533098813</v>
      </c>
      <c r="AO181">
        <v>5162.8612499332066</v>
      </c>
      <c r="AP181">
        <v>8.9499999999999922</v>
      </c>
      <c r="AR181">
        <v>3449.9053533098813</v>
      </c>
      <c r="AS181">
        <v>5162.8612499332066</v>
      </c>
      <c r="AT181">
        <v>8.9499999999999922</v>
      </c>
      <c r="AV181">
        <v>4729.9888252877581</v>
      </c>
      <c r="AW181">
        <v>5685.1504034724285</v>
      </c>
      <c r="AX181">
        <v>8.9499999999999922</v>
      </c>
    </row>
    <row r="182" spans="1:50" x14ac:dyDescent="0.25">
      <c r="A182">
        <v>4460.716385609885</v>
      </c>
      <c r="B182">
        <v>6769.8743341355066</v>
      </c>
      <c r="C182">
        <v>8.9499999999999993</v>
      </c>
      <c r="D182">
        <v>4217.5812893422744</v>
      </c>
      <c r="E182">
        <v>5049.9335336656268</v>
      </c>
      <c r="F182">
        <v>8.9499999999999993</v>
      </c>
      <c r="G182">
        <v>3641.7412790665558</v>
      </c>
      <c r="H182">
        <v>5477.0334527039104</v>
      </c>
      <c r="I182">
        <v>8.9499999999999993</v>
      </c>
      <c r="J182">
        <v>3928.3188631890216</v>
      </c>
      <c r="K182">
        <v>4687.4311722379871</v>
      </c>
      <c r="L182">
        <v>8.9499999999999993</v>
      </c>
      <c r="M182">
        <v>3723.7199750720192</v>
      </c>
      <c r="N182">
        <v>5602.9186665829266</v>
      </c>
      <c r="O182">
        <v>8.9999999999999929</v>
      </c>
      <c r="P182">
        <v>4677.7688744522929</v>
      </c>
      <c r="Q182">
        <v>4842.7789663165931</v>
      </c>
      <c r="R182">
        <v>8.9999999999999929</v>
      </c>
      <c r="S182">
        <v>3197.1679004590887</v>
      </c>
      <c r="T182">
        <v>5916.0607421046316</v>
      </c>
      <c r="U182">
        <v>8.9999999999999929</v>
      </c>
      <c r="V182">
        <v>3197.1679004590887</v>
      </c>
      <c r="W182">
        <v>5916.0607421046316</v>
      </c>
      <c r="Y182">
        <v>8.9999999999999929</v>
      </c>
      <c r="Z182">
        <v>4511.4967696540443</v>
      </c>
      <c r="AA182">
        <v>5400.1275318966873</v>
      </c>
      <c r="AN182">
        <v>3466.804107779818</v>
      </c>
      <c r="AO182">
        <v>5186.0000513922059</v>
      </c>
      <c r="AP182">
        <v>8.9999999999999929</v>
      </c>
      <c r="AR182">
        <v>3466.804107779818</v>
      </c>
      <c r="AS182">
        <v>5186.0000513922059</v>
      </c>
      <c r="AT182">
        <v>8.9999999999999929</v>
      </c>
      <c r="AV182">
        <v>4753.5393087379898</v>
      </c>
      <c r="AW182">
        <v>5711.3646177591627</v>
      </c>
      <c r="AX182">
        <v>8.9999999999999929</v>
      </c>
    </row>
    <row r="183" spans="1:50" x14ac:dyDescent="0.25">
      <c r="A183">
        <v>4482.3335380439366</v>
      </c>
      <c r="B183">
        <v>6800.6058308805323</v>
      </c>
      <c r="C183">
        <v>9</v>
      </c>
      <c r="D183">
        <v>4237.2685928486344</v>
      </c>
      <c r="E183">
        <v>5071.3835398302281</v>
      </c>
      <c r="F183">
        <v>9</v>
      </c>
      <c r="G183">
        <v>3658.8421473673725</v>
      </c>
      <c r="H183">
        <v>5500.6150124980122</v>
      </c>
      <c r="I183">
        <v>9</v>
      </c>
      <c r="J183">
        <v>3945.3257921419554</v>
      </c>
      <c r="K183">
        <v>4705.6059250711742</v>
      </c>
      <c r="L183">
        <v>9</v>
      </c>
      <c r="M183">
        <v>3741.3712788052298</v>
      </c>
      <c r="N183">
        <v>5627.3219308972766</v>
      </c>
      <c r="O183">
        <v>9.0499999999999936</v>
      </c>
      <c r="P183">
        <v>4699.7285362266321</v>
      </c>
      <c r="Q183">
        <v>4863.3789079223216</v>
      </c>
      <c r="R183">
        <v>9.0499999999999936</v>
      </c>
      <c r="S183">
        <v>3212.383741111752</v>
      </c>
      <c r="T183">
        <v>5942.0468253055833</v>
      </c>
      <c r="U183">
        <v>9.0499999999999936</v>
      </c>
      <c r="V183">
        <v>3212.383741111752</v>
      </c>
      <c r="W183">
        <v>5942.0468253055833</v>
      </c>
      <c r="Y183">
        <v>9.0499999999999936</v>
      </c>
      <c r="Z183">
        <v>4533.8164426351232</v>
      </c>
      <c r="AA183">
        <v>5424.7398673742218</v>
      </c>
      <c r="AN183">
        <v>3483.6837586966221</v>
      </c>
      <c r="AO183">
        <v>5209.0880468828618</v>
      </c>
      <c r="AP183">
        <v>9.0499999999999936</v>
      </c>
      <c r="AR183">
        <v>3483.6837586966221</v>
      </c>
      <c r="AS183">
        <v>5209.0880468828618</v>
      </c>
      <c r="AT183">
        <v>9.0499999999999936</v>
      </c>
      <c r="AV183">
        <v>4777.0604764335894</v>
      </c>
      <c r="AW183">
        <v>5737.521699196348</v>
      </c>
      <c r="AX183">
        <v>9.0499999999999936</v>
      </c>
    </row>
    <row r="184" spans="1:50" x14ac:dyDescent="0.25">
      <c r="A184">
        <v>4503.9177894190534</v>
      </c>
      <c r="B184">
        <v>6831.2658716212609</v>
      </c>
      <c r="C184">
        <v>9.0500000000000007</v>
      </c>
      <c r="D184">
        <v>4256.9256562997143</v>
      </c>
      <c r="E184">
        <v>5092.775903056232</v>
      </c>
      <c r="F184">
        <v>9.0500000000000007</v>
      </c>
      <c r="G184">
        <v>3675.9180731794895</v>
      </c>
      <c r="H184">
        <v>5524.1373936695254</v>
      </c>
      <c r="I184">
        <v>9.0500000000000007</v>
      </c>
      <c r="J184">
        <v>3962.2973440098995</v>
      </c>
      <c r="K184">
        <v>4723.7179644581283</v>
      </c>
      <c r="L184">
        <v>9.0500000000000007</v>
      </c>
      <c r="M184">
        <v>3758.9991685529394</v>
      </c>
      <c r="N184">
        <v>5651.6681069887863</v>
      </c>
      <c r="O184">
        <v>9.0999999999999943</v>
      </c>
      <c r="P184">
        <v>4721.6562752892487</v>
      </c>
      <c r="Q184">
        <v>4883.9243018008592</v>
      </c>
      <c r="R184">
        <v>9.0999999999999943</v>
      </c>
      <c r="S184">
        <v>3227.5801788379995</v>
      </c>
      <c r="T184">
        <v>5967.9749627906713</v>
      </c>
      <c r="U184">
        <v>9.0999999999999943</v>
      </c>
      <c r="V184">
        <v>3227.5801788379995</v>
      </c>
      <c r="W184">
        <v>5967.9749627906713</v>
      </c>
      <c r="Y184">
        <v>9.0999999999999943</v>
      </c>
      <c r="Z184">
        <v>4556.1078197857814</v>
      </c>
      <c r="AA184">
        <v>5449.2964584645142</v>
      </c>
      <c r="AN184">
        <v>3500.5443918951792</v>
      </c>
      <c r="AO184">
        <v>5232.1253822309991</v>
      </c>
      <c r="AP184">
        <v>9.0999999999999943</v>
      </c>
      <c r="AR184">
        <v>3500.5443918951792</v>
      </c>
      <c r="AS184">
        <v>5232.1253822309991</v>
      </c>
      <c r="AT184">
        <v>9.0999999999999943</v>
      </c>
      <c r="AV184">
        <v>4800.552469665733</v>
      </c>
      <c r="AW184">
        <v>5763.6218356123245</v>
      </c>
      <c r="AX184">
        <v>9.0999999999999943</v>
      </c>
    </row>
    <row r="185" spans="1:50" x14ac:dyDescent="0.25">
      <c r="A185">
        <v>4525.469329122443</v>
      </c>
      <c r="B185">
        <v>6861.8547639194439</v>
      </c>
      <c r="C185">
        <v>9.1</v>
      </c>
      <c r="D185">
        <v>4276.5526248394854</v>
      </c>
      <c r="E185">
        <v>5114.1108198191587</v>
      </c>
      <c r="F185">
        <v>9.1</v>
      </c>
      <c r="G185">
        <v>3692.9691809833998</v>
      </c>
      <c r="H185">
        <v>5547.600804816565</v>
      </c>
      <c r="I185">
        <v>9.1</v>
      </c>
      <c r="J185">
        <v>3979.2337095158337</v>
      </c>
      <c r="K185">
        <v>4741.7675471333469</v>
      </c>
      <c r="L185">
        <v>9.1</v>
      </c>
      <c r="M185">
        <v>3776.6037585473637</v>
      </c>
      <c r="N185">
        <v>5675.9573861869676</v>
      </c>
      <c r="O185">
        <v>9.149999999999995</v>
      </c>
      <c r="P185">
        <v>4743.552236116424</v>
      </c>
      <c r="Q185">
        <v>4904.4153193284028</v>
      </c>
      <c r="R185">
        <v>9.149999999999995</v>
      </c>
      <c r="S185">
        <v>3242.7573113476142</v>
      </c>
      <c r="T185">
        <v>5993.845354093668</v>
      </c>
      <c r="U185">
        <v>9.149999999999995</v>
      </c>
      <c r="V185">
        <v>3242.7573113476142</v>
      </c>
      <c r="W185">
        <v>5993.845354093668</v>
      </c>
      <c r="Y185">
        <v>9.149999999999995</v>
      </c>
      <c r="Z185">
        <v>4578.3710338622059</v>
      </c>
      <c r="AA185">
        <v>5473.7974827783246</v>
      </c>
      <c r="AN185">
        <v>3517.3860926720995</v>
      </c>
      <c r="AO185">
        <v>5255.1122023108219</v>
      </c>
      <c r="AP185">
        <v>9.149999999999995</v>
      </c>
      <c r="AR185">
        <v>3517.3860926720995</v>
      </c>
      <c r="AS185">
        <v>5255.1122023108219</v>
      </c>
      <c r="AT185">
        <v>9.149999999999995</v>
      </c>
      <c r="AV185">
        <v>4824.0154287736259</v>
      </c>
      <c r="AW185">
        <v>5789.6652135266349</v>
      </c>
      <c r="AX185">
        <v>9.149999999999995</v>
      </c>
    </row>
    <row r="186" spans="1:50" x14ac:dyDescent="0.25">
      <c r="A186">
        <v>4546.9883450444368</v>
      </c>
      <c r="B186">
        <v>6892.3728128407347</v>
      </c>
      <c r="C186">
        <v>9.15</v>
      </c>
      <c r="D186">
        <v>4296.1496426158637</v>
      </c>
      <c r="E186">
        <v>5135.3884852093079</v>
      </c>
      <c r="F186">
        <v>9.15</v>
      </c>
      <c r="G186">
        <v>3709.9955943871491</v>
      </c>
      <c r="H186">
        <v>5571.005453030748</v>
      </c>
      <c r="I186">
        <v>9.15</v>
      </c>
      <c r="J186">
        <v>3996.1350779320105</v>
      </c>
      <c r="K186">
        <v>4759.7549278345869</v>
      </c>
      <c r="L186">
        <v>9.15</v>
      </c>
      <c r="M186">
        <v>3794.1851622424037</v>
      </c>
      <c r="N186">
        <v>5700.1899584735465</v>
      </c>
      <c r="O186">
        <v>9.1999999999999957</v>
      </c>
      <c r="P186">
        <v>4765.4165622376559</v>
      </c>
      <c r="Q186">
        <v>4924.8521307275014</v>
      </c>
      <c r="R186">
        <v>9.1999999999999957</v>
      </c>
      <c r="S186">
        <v>3257.9152356744125</v>
      </c>
      <c r="T186">
        <v>6019.6581973190378</v>
      </c>
      <c r="U186">
        <v>9.1999999999999957</v>
      </c>
      <c r="V186">
        <v>3257.9152356744125</v>
      </c>
      <c r="W186">
        <v>6019.6581973190378</v>
      </c>
      <c r="Y186">
        <v>9.1999999999999957</v>
      </c>
      <c r="Z186">
        <v>4600.6062167413884</v>
      </c>
      <c r="AA186">
        <v>5498.2431167108298</v>
      </c>
      <c r="AN186">
        <v>3534.2089457900183</v>
      </c>
      <c r="AO186">
        <v>5278.0486510525561</v>
      </c>
      <c r="AP186">
        <v>9.1999999999999957</v>
      </c>
      <c r="AR186">
        <v>3534.2089457900183</v>
      </c>
      <c r="AS186">
        <v>5278.0486510525561</v>
      </c>
      <c r="AT186">
        <v>9.1999999999999957</v>
      </c>
      <c r="AV186">
        <v>4847.4494931526933</v>
      </c>
      <c r="AW186">
        <v>5815.6520181613514</v>
      </c>
      <c r="AX186">
        <v>9.1999999999999957</v>
      </c>
    </row>
    <row r="187" spans="1:50" x14ac:dyDescent="0.25">
      <c r="A187">
        <v>4568.4750235937354</v>
      </c>
      <c r="B187">
        <v>6922.8203209801459</v>
      </c>
      <c r="C187">
        <v>9.1999999999999993</v>
      </c>
      <c r="D187">
        <v>4315.7168527894319</v>
      </c>
      <c r="E187">
        <v>5156.6090929439388</v>
      </c>
      <c r="F187">
        <v>9.1999999999999993</v>
      </c>
      <c r="G187">
        <v>3726.9974361341538</v>
      </c>
      <c r="H187">
        <v>5594.3515439107332</v>
      </c>
      <c r="I187">
        <v>9.1999999999999993</v>
      </c>
      <c r="J187">
        <v>4013.0016370939315</v>
      </c>
      <c r="K187">
        <v>4777.6803593221475</v>
      </c>
      <c r="L187">
        <v>9.1999999999999993</v>
      </c>
      <c r="M187">
        <v>3811.7434923204232</v>
      </c>
      <c r="N187">
        <v>5724.3660124942453</v>
      </c>
      <c r="O187">
        <v>9.2499999999999964</v>
      </c>
      <c r="P187">
        <v>4787.2493962435601</v>
      </c>
      <c r="Q187">
        <v>4945.234905076748</v>
      </c>
      <c r="R187">
        <v>9.2499999999999964</v>
      </c>
      <c r="S187">
        <v>3273.0540481822263</v>
      </c>
      <c r="T187">
        <v>6045.4136891546113</v>
      </c>
      <c r="U187">
        <v>9.2499999999999964</v>
      </c>
      <c r="V187">
        <v>3273.0540481822263</v>
      </c>
      <c r="W187">
        <v>6045.4136891546113</v>
      </c>
      <c r="Y187">
        <v>9.2499999999999964</v>
      </c>
      <c r="Z187">
        <v>4622.8134994285574</v>
      </c>
      <c r="AA187">
        <v>5522.6335354519533</v>
      </c>
      <c r="AN187">
        <v>3551.0130354818539</v>
      </c>
      <c r="AO187">
        <v>5300.9348714500211</v>
      </c>
      <c r="AP187">
        <v>9.2499999999999964</v>
      </c>
      <c r="AR187">
        <v>3551.0130354818539</v>
      </c>
      <c r="AS187">
        <v>5300.9348714500211</v>
      </c>
      <c r="AT187">
        <v>9.2499999999999964</v>
      </c>
      <c r="AV187">
        <v>4870.8548012626907</v>
      </c>
      <c r="AW187">
        <v>5841.5824334522795</v>
      </c>
      <c r="AX187">
        <v>9.2499999999999964</v>
      </c>
    </row>
    <row r="188" spans="1:50" x14ac:dyDescent="0.25">
      <c r="A188">
        <v>4589.9295497124622</v>
      </c>
      <c r="B188">
        <v>6953.1975884871817</v>
      </c>
      <c r="C188">
        <v>9.25</v>
      </c>
      <c r="D188">
        <v>4335.2543975420631</v>
      </c>
      <c r="E188">
        <v>5177.7728353793182</v>
      </c>
      <c r="F188">
        <v>9.25</v>
      </c>
      <c r="G188">
        <v>3743.9748281109328</v>
      </c>
      <c r="H188">
        <v>5617.6392815756153</v>
      </c>
      <c r="I188">
        <v>9.25</v>
      </c>
      <c r="J188">
        <v>4029.833573414156</v>
      </c>
      <c r="K188">
        <v>4795.544092397924</v>
      </c>
      <c r="L188">
        <v>9.25</v>
      </c>
      <c r="M188">
        <v>3829.2788606989507</v>
      </c>
      <c r="N188">
        <v>5748.4857355704326</v>
      </c>
      <c r="O188">
        <v>9.2999999999999972</v>
      </c>
      <c r="P188">
        <v>4809.05087979369</v>
      </c>
      <c r="Q188">
        <v>4965.5638103203719</v>
      </c>
      <c r="R188">
        <v>9.2999999999999972</v>
      </c>
      <c r="S188">
        <v>3288.1738445708161</v>
      </c>
      <c r="T188">
        <v>6071.112024884128</v>
      </c>
      <c r="U188">
        <v>9.2999999999999972</v>
      </c>
      <c r="V188">
        <v>3288.1738445708161</v>
      </c>
      <c r="W188">
        <v>6071.112024884128</v>
      </c>
      <c r="Y188">
        <v>9.2999999999999972</v>
      </c>
      <c r="Z188">
        <v>4644.9930120645267</v>
      </c>
      <c r="AA188">
        <v>5546.9689129965891</v>
      </c>
      <c r="AN188">
        <v>3567.7984454550201</v>
      </c>
      <c r="AO188">
        <v>5323.7710055681273</v>
      </c>
      <c r="AP188">
        <v>9.2999999999999972</v>
      </c>
      <c r="AR188">
        <v>3567.7984454550201</v>
      </c>
      <c r="AS188">
        <v>5323.7710055681273</v>
      </c>
      <c r="AT188">
        <v>9.2999999999999972</v>
      </c>
      <c r="AV188">
        <v>4894.2314906357224</v>
      </c>
      <c r="AW188">
        <v>5867.456642060044</v>
      </c>
      <c r="AX188">
        <v>9.2999999999999972</v>
      </c>
    </row>
    <row r="189" spans="1:50" x14ac:dyDescent="0.25">
      <c r="A189">
        <v>4611.3521068910231</v>
      </c>
      <c r="B189">
        <v>6983.5049130906555</v>
      </c>
      <c r="C189">
        <v>9.3000000000000007</v>
      </c>
      <c r="D189">
        <v>4354.7624180854555</v>
      </c>
      <c r="E189">
        <v>5198.8799035226457</v>
      </c>
      <c r="F189">
        <v>9.3000000000000007</v>
      </c>
      <c r="G189">
        <v>3760.9278913547564</v>
      </c>
      <c r="H189">
        <v>5640.8688686781697</v>
      </c>
      <c r="I189">
        <v>9.3000000000000007</v>
      </c>
      <c r="J189">
        <v>4046.6310718959517</v>
      </c>
      <c r="K189">
        <v>4813.3463759242422</v>
      </c>
      <c r="L189">
        <v>9.3000000000000007</v>
      </c>
      <c r="M189">
        <v>3846.7913785373116</v>
      </c>
      <c r="N189">
        <v>5772.5493137106541</v>
      </c>
      <c r="O189">
        <v>9.3499999999999979</v>
      </c>
      <c r="P189">
        <v>4830.8211536242743</v>
      </c>
      <c r="Q189">
        <v>4985.839013277734</v>
      </c>
      <c r="R189">
        <v>9.3499999999999979</v>
      </c>
      <c r="S189">
        <v>3303.2747198817224</v>
      </c>
      <c r="T189">
        <v>6096.7533983996382</v>
      </c>
      <c r="U189">
        <v>9.3499999999999979</v>
      </c>
      <c r="V189">
        <v>3303.2747198817224</v>
      </c>
      <c r="W189">
        <v>6096.7533983996382</v>
      </c>
      <c r="Y189">
        <v>9.3499999999999979</v>
      </c>
      <c r="Z189">
        <v>4667.1448839329732</v>
      </c>
      <c r="AA189">
        <v>5571.2494221547149</v>
      </c>
      <c r="AN189">
        <v>3584.5652588956023</v>
      </c>
      <c r="AO189">
        <v>5346.5571945502998</v>
      </c>
      <c r="AP189">
        <v>9.3499999999999979</v>
      </c>
      <c r="AR189">
        <v>3584.5652588956023</v>
      </c>
      <c r="AS189">
        <v>5346.5571945502998</v>
      </c>
      <c r="AT189">
        <v>9.3499999999999979</v>
      </c>
      <c r="AV189">
        <v>4917.5796978841781</v>
      </c>
      <c r="AW189">
        <v>5893.2748253810578</v>
      </c>
      <c r="AX189">
        <v>9.3499999999999979</v>
      </c>
    </row>
    <row r="190" spans="1:50" x14ac:dyDescent="0.25">
      <c r="A190">
        <v>4632.7428771827845</v>
      </c>
      <c r="B190">
        <v>7013.7425901231991</v>
      </c>
      <c r="C190">
        <v>9.35</v>
      </c>
      <c r="D190">
        <v>4374.2410546695719</v>
      </c>
      <c r="E190">
        <v>5219.9304870438455</v>
      </c>
      <c r="F190">
        <v>9.35</v>
      </c>
      <c r="G190">
        <v>3777.8567460612103</v>
      </c>
      <c r="H190">
        <v>5664.040506417954</v>
      </c>
      <c r="I190">
        <v>9.35</v>
      </c>
      <c r="J190">
        <v>4063.3943161467864</v>
      </c>
      <c r="K190">
        <v>4831.0874568424788</v>
      </c>
      <c r="L190">
        <v>9.35</v>
      </c>
      <c r="M190">
        <v>3864.2811562431907</v>
      </c>
      <c r="N190">
        <v>5796.5569316220426</v>
      </c>
      <c r="O190">
        <v>9.3999999999999986</v>
      </c>
      <c r="P190">
        <v>4852.5603575558771</v>
      </c>
      <c r="Q190">
        <v>5006.0606796527245</v>
      </c>
      <c r="R190">
        <v>9.3999999999999986</v>
      </c>
      <c r="S190">
        <v>3318.3567685040525</v>
      </c>
      <c r="T190">
        <v>6122.3380022137753</v>
      </c>
      <c r="U190">
        <v>9.3999999999999986</v>
      </c>
      <c r="V190">
        <v>3318.3567685040525</v>
      </c>
      <c r="W190">
        <v>6122.3380022137753</v>
      </c>
      <c r="Y190">
        <v>9.3999999999999986</v>
      </c>
      <c r="Z190">
        <v>4689.2692434676355</v>
      </c>
      <c r="AA190">
        <v>5595.4752345614079</v>
      </c>
      <c r="AN190">
        <v>3601.3135584724901</v>
      </c>
      <c r="AO190">
        <v>5369.2935786258331</v>
      </c>
      <c r="AP190">
        <v>9.3999999999999986</v>
      </c>
      <c r="AR190">
        <v>3601.3135584724901</v>
      </c>
      <c r="AS190">
        <v>5369.2935786258331</v>
      </c>
      <c r="AT190">
        <v>9.3999999999999986</v>
      </c>
      <c r="AV190">
        <v>4940.8995587085838</v>
      </c>
      <c r="AW190">
        <v>5919.0371635583779</v>
      </c>
      <c r="AX190">
        <v>9.3999999999999986</v>
      </c>
    </row>
    <row r="191" spans="1:50" x14ac:dyDescent="0.25">
      <c r="A191">
        <v>4654.1020412185608</v>
      </c>
      <c r="B191">
        <v>7043.9109125454634</v>
      </c>
      <c r="C191">
        <v>9.4</v>
      </c>
      <c r="D191">
        <v>4393.6904465909929</v>
      </c>
      <c r="E191">
        <v>5240.9247742872358</v>
      </c>
      <c r="F191">
        <v>9.4</v>
      </c>
      <c r="G191">
        <v>3794.761511591676</v>
      </c>
      <c r="H191">
        <v>5687.1543945542689</v>
      </c>
      <c r="I191">
        <v>9.4</v>
      </c>
      <c r="J191">
        <v>4080.1234883916609</v>
      </c>
      <c r="K191">
        <v>4848.7675801914593</v>
      </c>
      <c r="L191">
        <v>9.4</v>
      </c>
      <c r="M191">
        <v>3881.7483034791217</v>
      </c>
      <c r="N191">
        <v>5820.5087727216032</v>
      </c>
      <c r="O191">
        <v>9.4499999999999993</v>
      </c>
      <c r="P191">
        <v>4874.2686305009793</v>
      </c>
      <c r="Q191">
        <v>5026.2289740430642</v>
      </c>
      <c r="R191">
        <v>9.4499999999999993</v>
      </c>
      <c r="S191">
        <v>3333.4200841802062</v>
      </c>
      <c r="T191">
        <v>6147.8660274718968</v>
      </c>
      <c r="U191">
        <v>9.4499999999999993</v>
      </c>
      <c r="V191">
        <v>3333.4200841802062</v>
      </c>
      <c r="W191">
        <v>6147.8660274718968</v>
      </c>
      <c r="Y191">
        <v>9.4499999999999993</v>
      </c>
      <c r="Z191">
        <v>4711.3662182594371</v>
      </c>
      <c r="AA191">
        <v>5619.6465206867515</v>
      </c>
      <c r="AN191">
        <v>3618.0434263414704</v>
      </c>
      <c r="AO191">
        <v>5391.9802971171694</v>
      </c>
      <c r="AP191">
        <v>9.4499999999999993</v>
      </c>
      <c r="AR191">
        <v>3618.0434263414704</v>
      </c>
      <c r="AS191">
        <v>5391.9802971171694</v>
      </c>
      <c r="AT191">
        <v>9.4499999999999993</v>
      </c>
      <c r="AV191">
        <v>4964.1912079053691</v>
      </c>
      <c r="AW191">
        <v>5944.7438354924434</v>
      </c>
      <c r="AX191">
        <v>9.4499999999999993</v>
      </c>
    </row>
    <row r="192" spans="1:50" x14ac:dyDescent="0.25">
      <c r="A192">
        <v>4675.4297782209251</v>
      </c>
      <c r="B192">
        <v>7074.0101709700175</v>
      </c>
      <c r="C192">
        <v>9.4499999999999993</v>
      </c>
      <c r="D192">
        <v>4413.1107322011785</v>
      </c>
      <c r="E192">
        <v>5261.8629522830779</v>
      </c>
      <c r="F192">
        <v>9.4499999999999993</v>
      </c>
      <c r="G192">
        <v>3811.6423064807313</v>
      </c>
      <c r="H192">
        <v>5710.210731418977</v>
      </c>
      <c r="I192">
        <v>9.4499999999999993</v>
      </c>
      <c r="J192">
        <v>4096.8187694341013</v>
      </c>
      <c r="K192">
        <v>4866.38698912566</v>
      </c>
      <c r="L192">
        <v>9.4499999999999993</v>
      </c>
      <c r="M192">
        <v>3899.1929291689098</v>
      </c>
      <c r="N192">
        <v>5844.4050191473843</v>
      </c>
      <c r="O192">
        <v>9.5</v>
      </c>
      <c r="P192">
        <v>4895.9461104714828</v>
      </c>
      <c r="Q192">
        <v>5046.3440599495152</v>
      </c>
      <c r="R192">
        <v>9.5</v>
      </c>
      <c r="S192">
        <v>3348.4647600115372</v>
      </c>
      <c r="T192">
        <v>6173.3376639640937</v>
      </c>
      <c r="U192">
        <v>9.5</v>
      </c>
      <c r="V192">
        <v>3348.4647600115372</v>
      </c>
      <c r="W192">
        <v>6173.3376639640937</v>
      </c>
      <c r="Y192">
        <v>9.5</v>
      </c>
      <c r="Z192">
        <v>4733.4359350635377</v>
      </c>
      <c r="AA192">
        <v>5643.7634498456437</v>
      </c>
      <c r="AN192">
        <v>3634.7549441492797</v>
      </c>
      <c r="AO192">
        <v>5414.6174884471129</v>
      </c>
      <c r="AP192">
        <v>9.5</v>
      </c>
      <c r="AR192">
        <v>3634.7549441492797</v>
      </c>
      <c r="AS192">
        <v>5414.6174884471129</v>
      </c>
      <c r="AT192">
        <v>9.5</v>
      </c>
      <c r="AV192">
        <v>4987.4547793745551</v>
      </c>
      <c r="AW192">
        <v>5970.3950188517056</v>
      </c>
      <c r="AX192">
        <v>9.5</v>
      </c>
    </row>
    <row r="193" spans="1:50" x14ac:dyDescent="0.25">
      <c r="A193">
        <v>4696.7262660183369</v>
      </c>
      <c r="B193">
        <v>7104.0406536849523</v>
      </c>
      <c r="C193">
        <v>9.5</v>
      </c>
      <c r="D193">
        <v>4432.5020489146409</v>
      </c>
      <c r="E193">
        <v>5282.7452067589984</v>
      </c>
      <c r="F193">
        <v>9.5</v>
      </c>
      <c r="G193">
        <v>3828.4992484434692</v>
      </c>
      <c r="H193">
        <v>5733.2097139291845</v>
      </c>
      <c r="I193">
        <v>9.5</v>
      </c>
      <c r="J193">
        <v>4113.480338666398</v>
      </c>
      <c r="K193">
        <v>4883.9459249332449</v>
      </c>
      <c r="L193">
        <v>9.5</v>
      </c>
      <c r="M193">
        <v>3916.6151415039876</v>
      </c>
      <c r="N193">
        <v>5868.2458517695259</v>
      </c>
      <c r="O193">
        <v>9.5500000000000007</v>
      </c>
      <c r="P193">
        <v>4917.5929345861377</v>
      </c>
      <c r="Q193">
        <v>5066.4060997849956</v>
      </c>
      <c r="R193">
        <v>9.5500000000000007</v>
      </c>
      <c r="S193">
        <v>3363.4908884639563</v>
      </c>
      <c r="T193">
        <v>6198.7531001370726</v>
      </c>
      <c r="U193">
        <v>9.5500000000000007</v>
      </c>
      <c r="V193">
        <v>3363.4908884639563</v>
      </c>
      <c r="W193">
        <v>6198.7531001370726</v>
      </c>
      <c r="Y193">
        <v>9.5500000000000007</v>
      </c>
      <c r="Z193">
        <v>4755.4785198063109</v>
      </c>
      <c r="AA193">
        <v>5667.8261902075046</v>
      </c>
      <c r="AN193">
        <v>3651.4481930376178</v>
      </c>
      <c r="AO193">
        <v>5437.2052901459701</v>
      </c>
      <c r="AP193">
        <v>9.5500000000000007</v>
      </c>
      <c r="AR193">
        <v>3651.4481930376178</v>
      </c>
      <c r="AS193">
        <v>5437.2052901459701</v>
      </c>
      <c r="AT193">
        <v>9.5500000000000007</v>
      </c>
      <c r="AV193">
        <v>5010.690406127359</v>
      </c>
      <c r="AW193">
        <v>5995.9908900831424</v>
      </c>
      <c r="AX193">
        <v>9.5500000000000007</v>
      </c>
    </row>
    <row r="194" spans="1:50" x14ac:dyDescent="0.25">
      <c r="A194">
        <v>4717.9916810590976</v>
      </c>
      <c r="B194">
        <v>7134.0026466771906</v>
      </c>
      <c r="C194">
        <v>9.5500000000000007</v>
      </c>
      <c r="D194">
        <v>4451.8645332170336</v>
      </c>
      <c r="E194">
        <v>5303.5717221512914</v>
      </c>
      <c r="F194">
        <v>9.5500000000000007</v>
      </c>
      <c r="G194">
        <v>3845.3324543827375</v>
      </c>
      <c r="H194">
        <v>5756.1515375997851</v>
      </c>
      <c r="I194">
        <v>9.5500000000000007</v>
      </c>
      <c r="J194">
        <v>4130.1083742390465</v>
      </c>
      <c r="K194">
        <v>4901.4446270538028</v>
      </c>
      <c r="L194">
        <v>9.5500000000000007</v>
      </c>
      <c r="M194">
        <v>3934.0150479497001</v>
      </c>
      <c r="N194">
        <v>5892.0314502011979</v>
      </c>
      <c r="O194">
        <v>9.6000000000000014</v>
      </c>
      <c r="P194">
        <v>4939.2092390778944</v>
      </c>
      <c r="Q194">
        <v>5086.4152548836055</v>
      </c>
      <c r="R194">
        <v>9.6000000000000014</v>
      </c>
      <c r="S194">
        <v>3378.4985613734725</v>
      </c>
      <c r="T194">
        <v>6224.1125231059095</v>
      </c>
      <c r="U194">
        <v>9.6000000000000014</v>
      </c>
      <c r="V194">
        <v>3378.4985613734725</v>
      </c>
      <c r="W194">
        <v>6224.1125231059095</v>
      </c>
      <c r="Y194">
        <v>9.6000000000000014</v>
      </c>
      <c r="Z194">
        <v>4777.4940975922509</v>
      </c>
      <c r="AA194">
        <v>5691.834908805884</v>
      </c>
      <c r="AN194">
        <v>3668.123253647123</v>
      </c>
      <c r="AO194">
        <v>5459.7438388586252</v>
      </c>
      <c r="AP194">
        <v>9.6000000000000014</v>
      </c>
      <c r="AR194">
        <v>3668.123253647123</v>
      </c>
      <c r="AS194">
        <v>5459.7438388586252</v>
      </c>
      <c r="AT194">
        <v>9.6000000000000014</v>
      </c>
      <c r="AV194">
        <v>5033.8982202937214</v>
      </c>
      <c r="AW194">
        <v>6021.5316244226697</v>
      </c>
      <c r="AX194">
        <v>9.6000000000000014</v>
      </c>
    </row>
    <row r="195" spans="1:50" x14ac:dyDescent="0.25">
      <c r="A195">
        <v>4739.226198425129</v>
      </c>
      <c r="B195">
        <v>7163.8964336555073</v>
      </c>
      <c r="C195">
        <v>9.6</v>
      </c>
      <c r="D195">
        <v>4471.198320673152</v>
      </c>
      <c r="E195">
        <v>5324.3426816161054</v>
      </c>
      <c r="F195">
        <v>9.6</v>
      </c>
      <c r="G195">
        <v>3862.1420403962984</v>
      </c>
      <c r="H195">
        <v>5779.0363965558681</v>
      </c>
      <c r="I195">
        <v>9.6</v>
      </c>
      <c r="J195">
        <v>4146.7030529718004</v>
      </c>
      <c r="K195">
        <v>4918.8833330958914</v>
      </c>
      <c r="L195">
        <v>9.6</v>
      </c>
      <c r="M195">
        <v>3951.3927552515261</v>
      </c>
      <c r="N195">
        <v>5915.7619928094182</v>
      </c>
      <c r="O195">
        <v>9.6500000000000021</v>
      </c>
      <c r="P195">
        <v>4960.7951593011803</v>
      </c>
      <c r="Q195">
        <v>5106.3716855095563</v>
      </c>
      <c r="R195">
        <v>9.6500000000000021</v>
      </c>
      <c r="S195">
        <v>3393.4878699516753</v>
      </c>
      <c r="T195">
        <v>6249.4161186656829</v>
      </c>
      <c r="U195">
        <v>9.6500000000000021</v>
      </c>
      <c r="V195">
        <v>3393.4878699516753</v>
      </c>
      <c r="W195">
        <v>6249.4161186656829</v>
      </c>
      <c r="Y195">
        <v>9.6500000000000021</v>
      </c>
      <c r="Z195">
        <v>4799.4827927108063</v>
      </c>
      <c r="AA195">
        <v>5715.7897715479676</v>
      </c>
      <c r="AN195">
        <v>3684.7802061213083</v>
      </c>
      <c r="AO195">
        <v>5482.233270351544</v>
      </c>
      <c r="AP195">
        <v>9.6500000000000021</v>
      </c>
      <c r="AR195">
        <v>3684.7802061213083</v>
      </c>
      <c r="AS195">
        <v>5482.233270351544</v>
      </c>
      <c r="AT195">
        <v>9.6500000000000021</v>
      </c>
      <c r="AV195">
        <v>5057.0783531297484</v>
      </c>
      <c r="AW195">
        <v>6047.0173959054346</v>
      </c>
      <c r="AX195">
        <v>9.6500000000000021</v>
      </c>
    </row>
    <row r="196" spans="1:50" x14ac:dyDescent="0.25">
      <c r="A196">
        <v>4760.4299918455827</v>
      </c>
      <c r="B196">
        <v>7193.7222960732697</v>
      </c>
      <c r="C196">
        <v>9.65</v>
      </c>
      <c r="D196">
        <v>4490.503545934851</v>
      </c>
      <c r="E196">
        <v>5345.0582670405101</v>
      </c>
      <c r="F196">
        <v>9.65</v>
      </c>
      <c r="G196">
        <v>3878.9281217839148</v>
      </c>
      <c r="H196">
        <v>5801.8644835449959</v>
      </c>
      <c r="I196">
        <v>9.65</v>
      </c>
      <c r="J196">
        <v>4163.2645503662507</v>
      </c>
      <c r="K196">
        <v>4936.2622788544095</v>
      </c>
      <c r="L196">
        <v>9.65</v>
      </c>
      <c r="M196">
        <v>3968.748369441234</v>
      </c>
      <c r="N196">
        <v>5939.4376567257632</v>
      </c>
      <c r="O196">
        <v>9.7000000000000028</v>
      </c>
      <c r="P196">
        <v>4982.3508297391054</v>
      </c>
      <c r="Q196">
        <v>5126.2755508660166</v>
      </c>
      <c r="R196">
        <v>9.7000000000000028</v>
      </c>
      <c r="S196">
        <v>3408.4589047911581</v>
      </c>
      <c r="T196">
        <v>6274.6640713029774</v>
      </c>
      <c r="U196">
        <v>9.7000000000000028</v>
      </c>
      <c r="V196">
        <v>3408.4589047911581</v>
      </c>
      <c r="W196">
        <v>6274.6640713029774</v>
      </c>
      <c r="Y196">
        <v>9.7000000000000028</v>
      </c>
      <c r="Z196">
        <v>4821.4447286431441</v>
      </c>
      <c r="AA196">
        <v>5739.6909432239936</v>
      </c>
      <c r="AN196">
        <v>3701.4191301104593</v>
      </c>
      <c r="AO196">
        <v>5504.6737195197147</v>
      </c>
      <c r="AP196">
        <v>9.7000000000000028</v>
      </c>
      <c r="AR196">
        <v>3701.4191301104593</v>
      </c>
      <c r="AS196">
        <v>5504.6737195197147</v>
      </c>
      <c r="AT196">
        <v>9.7000000000000028</v>
      </c>
      <c r="AV196">
        <v>5080.2309350250853</v>
      </c>
      <c r="AW196">
        <v>6072.448377376013</v>
      </c>
      <c r="AX196">
        <v>9.7000000000000028</v>
      </c>
    </row>
    <row r="197" spans="1:50" x14ac:dyDescent="0.25">
      <c r="A197">
        <v>4781.6032337102797</v>
      </c>
      <c r="B197">
        <v>7223.4805131508938</v>
      </c>
      <c r="C197">
        <v>9.6999999999999993</v>
      </c>
      <c r="D197">
        <v>4509.780342748878</v>
      </c>
      <c r="E197">
        <v>5365.7186590534466</v>
      </c>
      <c r="F197">
        <v>9.6999999999999993</v>
      </c>
      <c r="G197">
        <v>3895.6908130543543</v>
      </c>
      <c r="H197">
        <v>5824.6359899493473</v>
      </c>
      <c r="I197">
        <v>9.6999999999999993</v>
      </c>
      <c r="J197">
        <v>4179.7930406182659</v>
      </c>
      <c r="K197">
        <v>4953.5816983277682</v>
      </c>
      <c r="L197">
        <v>9.6999999999999993</v>
      </c>
      <c r="M197">
        <v>3986.0819958429711</v>
      </c>
      <c r="N197">
        <v>5963.0586178569611</v>
      </c>
      <c r="O197">
        <v>9.7500000000000036</v>
      </c>
      <c r="P197">
        <v>5003.8763840105912</v>
      </c>
      <c r="Q197">
        <v>5146.1270091038668</v>
      </c>
      <c r="R197">
        <v>9.7500000000000036</v>
      </c>
      <c r="S197">
        <v>3423.4117558708854</v>
      </c>
      <c r="T197">
        <v>6299.8565642072717</v>
      </c>
      <c r="U197">
        <v>9.7500000000000036</v>
      </c>
      <c r="V197">
        <v>3423.4117558708854</v>
      </c>
      <c r="W197">
        <v>6299.8565642072717</v>
      </c>
      <c r="Y197">
        <v>9.7500000000000036</v>
      </c>
      <c r="Z197">
        <v>4843.3800280688465</v>
      </c>
      <c r="AA197">
        <v>5763.5385875165675</v>
      </c>
      <c r="AN197">
        <v>3718.040104775494</v>
      </c>
      <c r="AO197">
        <v>5527.0653203935171</v>
      </c>
      <c r="AP197">
        <v>9.7500000000000036</v>
      </c>
      <c r="AR197">
        <v>3718.040104775494</v>
      </c>
      <c r="AS197">
        <v>5527.0653203935171</v>
      </c>
      <c r="AT197">
        <v>9.7500000000000036</v>
      </c>
      <c r="AV197">
        <v>5103.3560955102066</v>
      </c>
      <c r="AW197">
        <v>6097.8247404984913</v>
      </c>
      <c r="AX197">
        <v>9.7500000000000036</v>
      </c>
    </row>
    <row r="198" spans="1:50" x14ac:dyDescent="0.25">
      <c r="A198">
        <v>4802.7460950829873</v>
      </c>
      <c r="B198">
        <v>7253.1713618980293</v>
      </c>
      <c r="C198">
        <v>9.75</v>
      </c>
      <c r="D198">
        <v>4529.0288439646238</v>
      </c>
      <c r="E198">
        <v>5386.3240370365647</v>
      </c>
      <c r="F198">
        <v>9.75</v>
      </c>
      <c r="G198">
        <v>3912.4302279323224</v>
      </c>
      <c r="H198">
        <v>5847.3511057977312</v>
      </c>
      <c r="I198">
        <v>9.75</v>
      </c>
      <c r="J198">
        <v>4196.2886966302867</v>
      </c>
      <c r="K198">
        <v>4970.8418237348678</v>
      </c>
      <c r="L198">
        <v>9.75</v>
      </c>
      <c r="M198">
        <v>4003.3937390792912</v>
      </c>
      <c r="N198">
        <v>5986.6250508953781</v>
      </c>
      <c r="O198">
        <v>9.8000000000000043</v>
      </c>
      <c r="P198">
        <v>5025.3719548774316</v>
      </c>
      <c r="Q198">
        <v>5165.9262173303659</v>
      </c>
      <c r="R198">
        <v>9.8000000000000043</v>
      </c>
      <c r="S198">
        <v>3438.3465125614998</v>
      </c>
      <c r="T198">
        <v>6324.9937792822011</v>
      </c>
      <c r="U198">
        <v>9.8000000000000043</v>
      </c>
      <c r="V198">
        <v>3438.3465125614998</v>
      </c>
      <c r="W198">
        <v>6324.9937792822011</v>
      </c>
      <c r="Y198">
        <v>9.8000000000000043</v>
      </c>
      <c r="Z198">
        <v>4865.2888128725363</v>
      </c>
      <c r="AA198">
        <v>5787.3328670098845</v>
      </c>
      <c r="AN198">
        <v>3734.6432087917879</v>
      </c>
      <c r="AO198">
        <v>5549.4082061455319</v>
      </c>
      <c r="AP198">
        <v>9.8000000000000043</v>
      </c>
      <c r="AR198">
        <v>3734.6432087917879</v>
      </c>
      <c r="AS198">
        <v>5549.4082061455319</v>
      </c>
      <c r="AT198">
        <v>9.8000000000000043</v>
      </c>
      <c r="AV198">
        <v>5126.4539632636306</v>
      </c>
      <c r="AW198">
        <v>6123.1466557664526</v>
      </c>
      <c r="AX198">
        <v>9.8000000000000043</v>
      </c>
    </row>
    <row r="199" spans="1:50" x14ac:dyDescent="0.25">
      <c r="A199">
        <v>4823.8587457145268</v>
      </c>
      <c r="B199">
        <v>7282.7951171354689</v>
      </c>
      <c r="C199">
        <v>9.8000000000000007</v>
      </c>
      <c r="D199">
        <v>4548.2491815417916</v>
      </c>
      <c r="E199">
        <v>5406.8745791349465</v>
      </c>
      <c r="F199">
        <v>9.8000000000000007</v>
      </c>
      <c r="G199">
        <v>3929.1464793653199</v>
      </c>
      <c r="H199">
        <v>5870.0100197774736</v>
      </c>
      <c r="I199">
        <v>9.8000000000000007</v>
      </c>
      <c r="J199">
        <v>4212.7516900234787</v>
      </c>
      <c r="K199">
        <v>4988.0428855318805</v>
      </c>
      <c r="L199">
        <v>9.8000000000000007</v>
      </c>
      <c r="M199">
        <v>4020.6837030771171</v>
      </c>
      <c r="N199">
        <v>6010.1371293293951</v>
      </c>
      <c r="O199">
        <v>9.850000000000005</v>
      </c>
      <c r="P199">
        <v>5046.8376742512801</v>
      </c>
      <c r="Q199">
        <v>5185.6733316177324</v>
      </c>
      <c r="R199">
        <v>9.850000000000005</v>
      </c>
      <c r="S199">
        <v>3453.2632636305752</v>
      </c>
      <c r="T199">
        <v>6350.0758971567057</v>
      </c>
      <c r="U199">
        <v>9.850000000000005</v>
      </c>
      <c r="V199">
        <v>3453.2632636305752</v>
      </c>
      <c r="W199">
        <v>6350.0758971567057</v>
      </c>
      <c r="Y199">
        <v>9.850000000000005</v>
      </c>
      <c r="Z199">
        <v>4887.1712041504352</v>
      </c>
      <c r="AA199">
        <v>5811.0739431988577</v>
      </c>
      <c r="AN199">
        <v>3751.2285203529591</v>
      </c>
      <c r="AO199">
        <v>5571.7025090972829</v>
      </c>
      <c r="AP199">
        <v>9.850000000000005</v>
      </c>
      <c r="AR199">
        <v>3751.2285203529591</v>
      </c>
      <c r="AS199">
        <v>5571.7025090972829</v>
      </c>
      <c r="AT199">
        <v>9.850000000000005</v>
      </c>
      <c r="AV199">
        <v>5149.5246661190613</v>
      </c>
      <c r="AW199">
        <v>6148.4142925128526</v>
      </c>
      <c r="AX199">
        <v>9.850000000000005</v>
      </c>
    </row>
    <row r="200" spans="1:50" x14ac:dyDescent="0.25">
      <c r="A200">
        <v>4844.9413540557252</v>
      </c>
      <c r="B200">
        <v>7312.352051516792</v>
      </c>
      <c r="C200">
        <v>9.85</v>
      </c>
      <c r="D200">
        <v>4567.4414865579856</v>
      </c>
      <c r="E200">
        <v>5427.370462267716</v>
      </c>
      <c r="F200">
        <v>9.85</v>
      </c>
      <c r="G200">
        <v>3945.8396795304247</v>
      </c>
      <c r="H200">
        <v>5892.6129192461758</v>
      </c>
      <c r="I200">
        <v>9.85</v>
      </c>
      <c r="J200">
        <v>4229.1821911497509</v>
      </c>
      <c r="K200">
        <v>5005.185112428846</v>
      </c>
      <c r="L200">
        <v>9.85</v>
      </c>
      <c r="M200">
        <v>4037.9519910736421</v>
      </c>
      <c r="N200">
        <v>6033.5950254536765</v>
      </c>
      <c r="O200">
        <v>9.9000000000000057</v>
      </c>
      <c r="P200">
        <v>5068.2736732005678</v>
      </c>
      <c r="Q200">
        <v>5205.3685070116398</v>
      </c>
      <c r="R200">
        <v>9.9000000000000057</v>
      </c>
      <c r="S200">
        <v>3468.1620972478122</v>
      </c>
      <c r="T200">
        <v>6375.1030971960581</v>
      </c>
      <c r="U200">
        <v>9.9000000000000057</v>
      </c>
      <c r="V200">
        <v>3468.1620972478122</v>
      </c>
      <c r="W200">
        <v>6375.1030971960581</v>
      </c>
      <c r="Y200">
        <v>9.9000000000000057</v>
      </c>
      <c r="Z200">
        <v>4909.0273222168571</v>
      </c>
      <c r="AA200">
        <v>5834.7619764981555</v>
      </c>
      <c r="AN200">
        <v>3767.7961171746192</v>
      </c>
      <c r="AO200">
        <v>5593.9483607259144</v>
      </c>
      <c r="AP200">
        <v>9.9000000000000057</v>
      </c>
      <c r="AR200">
        <v>3767.7961171746192</v>
      </c>
      <c r="AS200">
        <v>5593.9483607259144</v>
      </c>
      <c r="AT200">
        <v>9.9000000000000057</v>
      </c>
      <c r="AV200">
        <v>5172.5683310724562</v>
      </c>
      <c r="AW200">
        <v>6173.6278189198001</v>
      </c>
      <c r="AX200">
        <v>9.9000000000000057</v>
      </c>
    </row>
    <row r="201" spans="1:50" x14ac:dyDescent="0.25">
      <c r="A201">
        <v>4865.9940872702091</v>
      </c>
      <c r="B201">
        <v>7341.8424355497464</v>
      </c>
      <c r="C201">
        <v>9.9</v>
      </c>
      <c r="D201">
        <v>4586.6058892162209</v>
      </c>
      <c r="E201">
        <v>5447.811862138542</v>
      </c>
      <c r="F201">
        <v>9.9</v>
      </c>
      <c r="G201">
        <v>3962.5099398410043</v>
      </c>
      <c r="H201">
        <v>5915.1599902433491</v>
      </c>
      <c r="I201">
        <v>9.9</v>
      </c>
      <c r="J201">
        <v>4245.5803691036326</v>
      </c>
      <c r="K201">
        <v>5022.2687314060759</v>
      </c>
      <c r="L201">
        <v>9.9</v>
      </c>
      <c r="M201">
        <v>4055.1987056221706</v>
      </c>
      <c r="N201">
        <v>6056.998910379335</v>
      </c>
      <c r="O201">
        <v>9.9500000000000064</v>
      </c>
      <c r="P201">
        <v>5089.6800819573527</v>
      </c>
      <c r="Q201">
        <v>5225.0118975396272</v>
      </c>
      <c r="R201">
        <v>9.9500000000000064</v>
      </c>
      <c r="S201">
        <v>3483.0431009901808</v>
      </c>
      <c r="T201">
        <v>6400.0755575127741</v>
      </c>
      <c r="U201">
        <v>9.9500000000000064</v>
      </c>
      <c r="V201">
        <v>3483.0431009901808</v>
      </c>
      <c r="W201">
        <v>6400.0755575127741</v>
      </c>
      <c r="Y201">
        <v>9.9500000000000064</v>
      </c>
      <c r="Z201">
        <v>4930.8572866106333</v>
      </c>
      <c r="AA201">
        <v>5858.3971262511468</v>
      </c>
      <c r="AN201">
        <v>3784.3460764980882</v>
      </c>
      <c r="AO201">
        <v>5616.1458916708052</v>
      </c>
      <c r="AP201">
        <v>9.9500000000000064</v>
      </c>
      <c r="AR201">
        <v>3784.3460764980882</v>
      </c>
      <c r="AS201">
        <v>5616.1458916708052</v>
      </c>
      <c r="AT201">
        <v>9.9500000000000064</v>
      </c>
      <c r="AV201">
        <v>5195.5850842890177</v>
      </c>
      <c r="AW201">
        <v>6198.7874020282316</v>
      </c>
      <c r="AX201">
        <v>9.9500000000000064</v>
      </c>
    </row>
    <row r="202" spans="1:50" x14ac:dyDescent="0.25">
      <c r="A202">
        <v>4887.0171112470352</v>
      </c>
      <c r="B202">
        <v>7371.2665376173682</v>
      </c>
      <c r="C202">
        <v>9.9499999999999993</v>
      </c>
      <c r="D202">
        <v>4605.7425188523539</v>
      </c>
      <c r="E202">
        <v>5468.198953246032</v>
      </c>
      <c r="F202">
        <v>9.9499999999999993</v>
      </c>
      <c r="G202">
        <v>3979.1573709533527</v>
      </c>
      <c r="H202">
        <v>5937.6514175019256</v>
      </c>
      <c r="I202">
        <v>9.9499999999999993</v>
      </c>
      <c r="J202">
        <v>4261.9463917340217</v>
      </c>
      <c r="K202">
        <v>5039.2939677303739</v>
      </c>
      <c r="L202">
        <v>9.9499999999999993</v>
      </c>
      <c r="M202">
        <v>4072.4239485978951</v>
      </c>
      <c r="N202">
        <v>6080.348954043985</v>
      </c>
      <c r="O202">
        <v>10.000000000000007</v>
      </c>
      <c r="P202">
        <v>5111.057029924099</v>
      </c>
      <c r="Q202">
        <v>5244.6036562194249</v>
      </c>
      <c r="R202">
        <v>10.000000000000007</v>
      </c>
      <c r="S202">
        <v>3497.9063618470063</v>
      </c>
      <c r="T202">
        <v>6424.9934549774152</v>
      </c>
      <c r="U202">
        <v>10.000000000000007</v>
      </c>
      <c r="V202">
        <v>3497.9063618470063</v>
      </c>
      <c r="W202">
        <v>6424.9934549774152</v>
      </c>
      <c r="Y202">
        <v>10.000000000000007</v>
      </c>
      <c r="Z202">
        <v>4952.6612161014755</v>
      </c>
      <c r="AA202">
        <v>5881.9795507387553</v>
      </c>
      <c r="AN202">
        <v>3800.8784750940727</v>
      </c>
      <c r="AO202">
        <v>5638.2952317401223</v>
      </c>
      <c r="AP202">
        <v>10.000000000000007</v>
      </c>
      <c r="AR202">
        <v>3800.8784750940727</v>
      </c>
      <c r="AS202">
        <v>5638.2952317401223</v>
      </c>
      <c r="AT202">
        <v>10.000000000000007</v>
      </c>
      <c r="AV202">
        <v>5218.5750511101169</v>
      </c>
      <c r="AW202">
        <v>6223.893207747491</v>
      </c>
      <c r="AX202">
        <v>10.000000000000007</v>
      </c>
    </row>
    <row r="203" spans="1:50" x14ac:dyDescent="0.25">
      <c r="A203">
        <v>4908.0105906131748</v>
      </c>
      <c r="B203">
        <v>7400.6246239988459</v>
      </c>
      <c r="C203">
        <v>10</v>
      </c>
      <c r="D203">
        <v>4624.8515039424346</v>
      </c>
      <c r="E203">
        <v>5488.5319088940123</v>
      </c>
      <c r="F203">
        <v>10</v>
      </c>
      <c r="G203">
        <v>3995.7820827732608</v>
      </c>
      <c r="H203">
        <v>5960.0873844596481</v>
      </c>
      <c r="I203">
        <v>10</v>
      </c>
      <c r="J203">
        <v>4278.2804256557911</v>
      </c>
      <c r="K203">
        <v>5056.2610449710746</v>
      </c>
      <c r="L203">
        <v>10</v>
      </c>
      <c r="M203">
        <v>4089.6278212036159</v>
      </c>
      <c r="N203">
        <v>6103.6453252216997</v>
      </c>
      <c r="O203">
        <v>10.050000000000008</v>
      </c>
      <c r="P203">
        <v>5132.4046456803899</v>
      </c>
      <c r="Q203">
        <v>5264.1439350672017</v>
      </c>
      <c r="R203">
        <v>10.050000000000008</v>
      </c>
      <c r="S203">
        <v>3512.7758629274445</v>
      </c>
      <c r="T203">
        <v>6449.8969885045044</v>
      </c>
      <c r="U203">
        <v>10.050000000000008</v>
      </c>
      <c r="V203">
        <v>3512.7758629274445</v>
      </c>
      <c r="W203">
        <v>6449.8969885045044</v>
      </c>
      <c r="Y203">
        <v>10.050000000000008</v>
      </c>
      <c r="Z203">
        <v>4974.4392286962684</v>
      </c>
      <c r="AA203">
        <v>5905.5094071882259</v>
      </c>
      <c r="AN203">
        <v>3817.3933892663099</v>
      </c>
      <c r="AO203">
        <v>5660.3965099173092</v>
      </c>
      <c r="AP203">
        <v>10.050000000000008</v>
      </c>
      <c r="AR203">
        <v>3817.3933892663099</v>
      </c>
      <c r="AS203">
        <v>5660.3965099173092</v>
      </c>
      <c r="AT203">
        <v>10.050000000000008</v>
      </c>
      <c r="AV203">
        <v>5241.5383560601413</v>
      </c>
      <c r="AW203">
        <v>6248.9454008648072</v>
      </c>
      <c r="AX203">
        <v>10.050000000000008</v>
      </c>
    </row>
    <row r="204" spans="1:50" x14ac:dyDescent="0.25">
      <c r="A204">
        <v>4928.9746887458432</v>
      </c>
      <c r="B204">
        <v>7429.916958890135</v>
      </c>
      <c r="C204">
        <v>10.050000000000001</v>
      </c>
      <c r="D204">
        <v>4643.9329721099848</v>
      </c>
      <c r="E204">
        <v>5508.8109012017112</v>
      </c>
      <c r="F204">
        <v>10.050000000000001</v>
      </c>
      <c r="G204">
        <v>4012.3841844625135</v>
      </c>
      <c r="H204">
        <v>5982.4680732703355</v>
      </c>
      <c r="I204">
        <v>10.050000000000001</v>
      </c>
      <c r="J204">
        <v>4294.5826362612715</v>
      </c>
      <c r="K204">
        <v>5073.1701850158997</v>
      </c>
      <c r="L204">
        <v>10.050000000000001</v>
      </c>
      <c r="M204">
        <v>4106.8104239754011</v>
      </c>
      <c r="N204">
        <v>6126.8881915328611</v>
      </c>
      <c r="O204">
        <v>10.100000000000009</v>
      </c>
      <c r="P204">
        <v>5153.7230569895737</v>
      </c>
      <c r="Q204">
        <v>5283.6328851057269</v>
      </c>
      <c r="R204">
        <v>10.100000000000009</v>
      </c>
      <c r="S204">
        <v>3527.7325065067594</v>
      </c>
      <c r="T204">
        <v>6474.9215804809337</v>
      </c>
      <c r="U204">
        <v>10.100000000000009</v>
      </c>
      <c r="V204">
        <v>3527.7325065067594</v>
      </c>
      <c r="W204">
        <v>6474.9215804809337</v>
      </c>
      <c r="Y204">
        <v>10.100000000000009</v>
      </c>
      <c r="Z204">
        <v>4996.1914416453064</v>
      </c>
      <c r="AA204">
        <v>5928.986851781804</v>
      </c>
      <c r="AN204">
        <v>3833.8908948551775</v>
      </c>
      <c r="AO204">
        <v>5682.4498543675172</v>
      </c>
      <c r="AP204">
        <v>10.100000000000009</v>
      </c>
      <c r="AR204">
        <v>3833.8908948551775</v>
      </c>
      <c r="AS204">
        <v>5682.4498543675172</v>
      </c>
      <c r="AT204">
        <v>10.100000000000009</v>
      </c>
      <c r="AV204">
        <v>5264.4751228532768</v>
      </c>
      <c r="AW204">
        <v>6273.9441450546801</v>
      </c>
      <c r="AX204">
        <v>10.100000000000009</v>
      </c>
    </row>
    <row r="205" spans="1:50" x14ac:dyDescent="0.25">
      <c r="A205">
        <v>4949.9095677846781</v>
      </c>
      <c r="B205">
        <v>7459.1438044243196</v>
      </c>
      <c r="C205">
        <v>10.1</v>
      </c>
      <c r="D205">
        <v>4662.9870501331989</v>
      </c>
      <c r="E205">
        <v>5529.0361011138275</v>
      </c>
      <c r="F205">
        <v>10.1</v>
      </c>
      <c r="G205">
        <v>4028.9637844453187</v>
      </c>
      <c r="H205">
        <v>6004.7936648150353</v>
      </c>
      <c r="I205">
        <v>10.1</v>
      </c>
      <c r="J205">
        <v>4310.8531877316027</v>
      </c>
      <c r="K205">
        <v>5090.0216080866367</v>
      </c>
      <c r="L205">
        <v>10.1</v>
      </c>
      <c r="M205">
        <v>4123.9718567881873</v>
      </c>
      <c r="N205">
        <v>6150.0777194539123</v>
      </c>
      <c r="O205">
        <v>10.150000000000009</v>
      </c>
      <c r="P205">
        <v>5175.012390805342</v>
      </c>
      <c r="Q205">
        <v>5303.0706563724534</v>
      </c>
      <c r="R205">
        <v>10.150000000000009</v>
      </c>
      <c r="S205">
        <v>3542.8062872297755</v>
      </c>
      <c r="T205">
        <v>6500.1172635383582</v>
      </c>
      <c r="U205">
        <v>10.150000000000009</v>
      </c>
      <c r="V205">
        <v>3542.8062872297755</v>
      </c>
      <c r="W205">
        <v>6500.1172635383582</v>
      </c>
      <c r="Y205">
        <v>10.150000000000009</v>
      </c>
      <c r="Z205">
        <v>5017.9179714484617</v>
      </c>
      <c r="AA205">
        <v>5952.4120396653252</v>
      </c>
      <c r="AN205">
        <v>3850.3710672412672</v>
      </c>
      <c r="AO205">
        <v>5704.4553924439706</v>
      </c>
      <c r="AP205">
        <v>10.150000000000009</v>
      </c>
      <c r="AR205">
        <v>3850.3710672412672</v>
      </c>
      <c r="AS205">
        <v>5704.4553924439706</v>
      </c>
      <c r="AT205">
        <v>10.150000000000009</v>
      </c>
      <c r="AV205">
        <v>5287.3854744002165</v>
      </c>
      <c r="AW205">
        <v>6298.8896028881645</v>
      </c>
      <c r="AX205">
        <v>10.150000000000009</v>
      </c>
    </row>
    <row r="206" spans="1:50" x14ac:dyDescent="0.25">
      <c r="A206">
        <v>4970.815388643774</v>
      </c>
      <c r="B206">
        <v>7488.3054206917341</v>
      </c>
      <c r="C206">
        <v>10.15</v>
      </c>
      <c r="D206">
        <v>4682.0138639520701</v>
      </c>
      <c r="E206">
        <v>5549.2076784105047</v>
      </c>
      <c r="F206">
        <v>10.15</v>
      </c>
      <c r="G206">
        <v>4045.5209904146695</v>
      </c>
      <c r="H206">
        <v>6027.064338713054</v>
      </c>
      <c r="I206">
        <v>10.15</v>
      </c>
      <c r="J206">
        <v>4327.0922430479541</v>
      </c>
      <c r="K206">
        <v>5106.8155327546447</v>
      </c>
      <c r="L206">
        <v>10.15</v>
      </c>
      <c r="M206">
        <v>4141.1122188613226</v>
      </c>
      <c r="N206">
        <v>6173.2140743270065</v>
      </c>
      <c r="O206">
        <v>10.20000000000001</v>
      </c>
      <c r="P206">
        <v>5196.272773278245</v>
      </c>
      <c r="Q206">
        <v>5322.457397927521</v>
      </c>
      <c r="R206">
        <v>10.20000000000001</v>
      </c>
      <c r="S206">
        <v>3557.9980794707858</v>
      </c>
      <c r="T206">
        <v>6525.4853141564045</v>
      </c>
      <c r="U206">
        <v>10.20000000000001</v>
      </c>
      <c r="V206">
        <v>3557.9980794707858</v>
      </c>
      <c r="W206">
        <v>6525.4853141564045</v>
      </c>
      <c r="Y206">
        <v>10.20000000000001</v>
      </c>
      <c r="Z206">
        <v>5039.6189338612921</v>
      </c>
      <c r="AA206">
        <v>5975.785124956722</v>
      </c>
      <c r="AN206">
        <v>3866.8339813489274</v>
      </c>
      <c r="AO206">
        <v>5726.4132506942769</v>
      </c>
      <c r="AP206">
        <v>10.20000000000001</v>
      </c>
      <c r="AR206">
        <v>3866.8339813489274</v>
      </c>
      <c r="AS206">
        <v>5726.4132506942769</v>
      </c>
      <c r="AT206">
        <v>10.20000000000001</v>
      </c>
      <c r="AV206">
        <v>5310.269532814802</v>
      </c>
      <c r="AW206">
        <v>6323.7819358420666</v>
      </c>
      <c r="AX206">
        <v>10.20000000000001</v>
      </c>
    </row>
    <row r="207" spans="1:50" x14ac:dyDescent="0.25">
      <c r="A207">
        <v>4991.6923110235684</v>
      </c>
      <c r="B207">
        <v>7517.4020657598385</v>
      </c>
      <c r="C207">
        <v>10.199999999999999</v>
      </c>
      <c r="D207">
        <v>4701.0135386754419</v>
      </c>
      <c r="E207">
        <v>5569.3258017171929</v>
      </c>
      <c r="F207">
        <v>10.199999999999999</v>
      </c>
      <c r="G207">
        <v>4062.0559093386369</v>
      </c>
      <c r="H207">
        <v>6049.2802733328735</v>
      </c>
      <c r="I207">
        <v>10.199999999999999</v>
      </c>
      <c r="J207">
        <v>4343.2999640026219</v>
      </c>
      <c r="K207">
        <v>5123.5521759561816</v>
      </c>
      <c r="L207">
        <v>10.199999999999999</v>
      </c>
      <c r="M207">
        <v>4158.231608764052</v>
      </c>
      <c r="N207">
        <v>6196.2974203695576</v>
      </c>
      <c r="O207">
        <v>10.250000000000011</v>
      </c>
      <c r="P207">
        <v>5217.5043297621423</v>
      </c>
      <c r="Q207">
        <v>5341.7932578616792</v>
      </c>
      <c r="R207">
        <v>10.250000000000011</v>
      </c>
      <c r="S207">
        <v>3573.3010197013427</v>
      </c>
      <c r="T207">
        <v>6551.0140861332093</v>
      </c>
      <c r="U207">
        <v>10.250000000000011</v>
      </c>
      <c r="V207">
        <v>3573.3010197013427</v>
      </c>
      <c r="W207">
        <v>6551.0140861332093</v>
      </c>
      <c r="Y207">
        <v>10.250000000000011</v>
      </c>
      <c r="Z207">
        <v>5061.2944439010871</v>
      </c>
      <c r="AA207">
        <v>5999.1062607544445</v>
      </c>
      <c r="AN207">
        <v>3883.2797116497686</v>
      </c>
      <c r="AO207">
        <v>5748.323554866678</v>
      </c>
      <c r="AP207">
        <v>10.250000000000011</v>
      </c>
      <c r="AR207">
        <v>3883.2797116497686</v>
      </c>
      <c r="AS207">
        <v>5748.323554866678</v>
      </c>
      <c r="AT207">
        <v>10.250000000000011</v>
      </c>
      <c r="AV207">
        <v>5333.1274194205962</v>
      </c>
      <c r="AW207">
        <v>6348.6213043080406</v>
      </c>
      <c r="AX207">
        <v>10.250000000000011</v>
      </c>
    </row>
    <row r="208" spans="1:50" x14ac:dyDescent="0.25">
      <c r="A208">
        <v>5012.540493422589</v>
      </c>
      <c r="B208">
        <v>7546.4339956928607</v>
      </c>
      <c r="C208">
        <v>10.25</v>
      </c>
      <c r="D208">
        <v>4719.9861985879888</v>
      </c>
      <c r="E208">
        <v>5589.3906385144192</v>
      </c>
      <c r="F208">
        <v>10.25</v>
      </c>
      <c r="G208">
        <v>4078.5686474665981</v>
      </c>
      <c r="H208">
        <v>6071.4416458029527</v>
      </c>
      <c r="I208">
        <v>10.25</v>
      </c>
      <c r="J208">
        <v>4359.4765112100004</v>
      </c>
      <c r="K208">
        <v>5140.231753007567</v>
      </c>
      <c r="L208">
        <v>10.25</v>
      </c>
      <c r="M208">
        <v>4175.3301244209488</v>
      </c>
      <c r="N208">
        <v>6219.3279206836969</v>
      </c>
      <c r="O208">
        <v>10.300000000000011</v>
      </c>
      <c r="P208">
        <v>5238.7071848205851</v>
      </c>
      <c r="Q208">
        <v>5361.0783833041369</v>
      </c>
      <c r="R208">
        <v>10.300000000000011</v>
      </c>
      <c r="S208">
        <v>3588.7110174909999</v>
      </c>
      <c r="T208">
        <v>6576.6965819102543</v>
      </c>
      <c r="U208">
        <v>10.300000000000011</v>
      </c>
      <c r="V208">
        <v>3588.7110174909999</v>
      </c>
      <c r="W208">
        <v>6576.6965819102543</v>
      </c>
      <c r="Y208">
        <v>10.300000000000011</v>
      </c>
      <c r="Z208">
        <v>5082.9446158528553</v>
      </c>
      <c r="AA208">
        <v>6022.3755991457965</v>
      </c>
      <c r="AN208">
        <v>3899.7083321661398</v>
      </c>
      <c r="AO208">
        <v>5770.1864299162371</v>
      </c>
      <c r="AP208">
        <v>10.300000000000011</v>
      </c>
      <c r="AR208">
        <v>3899.7083321661398</v>
      </c>
      <c r="AS208">
        <v>5770.1864299162371</v>
      </c>
      <c r="AT208">
        <v>10.300000000000011</v>
      </c>
      <c r="AV208">
        <v>5355.959254757392</v>
      </c>
      <c r="AW208">
        <v>6373.4078676015979</v>
      </c>
      <c r="AX208">
        <v>10.300000000000011</v>
      </c>
    </row>
    <row r="209" spans="1:50" x14ac:dyDescent="0.25">
      <c r="A209">
        <v>5033.3600931490528</v>
      </c>
      <c r="B209">
        <v>7575.4014645712023</v>
      </c>
      <c r="C209">
        <v>10.3</v>
      </c>
      <c r="D209">
        <v>4738.9319671571257</v>
      </c>
      <c r="E209">
        <v>5609.4023551474502</v>
      </c>
      <c r="F209">
        <v>10.3</v>
      </c>
      <c r="G209">
        <v>4095.0593103353976</v>
      </c>
      <c r="H209">
        <v>6093.5486320224163</v>
      </c>
      <c r="I209">
        <v>10.3</v>
      </c>
      <c r="J209">
        <v>4375.6220441174319</v>
      </c>
      <c r="K209">
        <v>5156.8544776201679</v>
      </c>
      <c r="L209">
        <v>10.3</v>
      </c>
      <c r="M209">
        <v>4192.4078631172879</v>
      </c>
      <c r="N209">
        <v>6242.3057372656285</v>
      </c>
      <c r="O209">
        <v>10.350000000000012</v>
      </c>
      <c r="P209">
        <v>5259.8814622331411</v>
      </c>
      <c r="Q209">
        <v>5380.3129204303295</v>
      </c>
      <c r="R209">
        <v>10.350000000000012</v>
      </c>
      <c r="S209">
        <v>3604.2237205749052</v>
      </c>
      <c r="T209">
        <v>6602.5253824979454</v>
      </c>
      <c r="U209">
        <v>10.350000000000012</v>
      </c>
      <c r="V209">
        <v>3604.2237205749052</v>
      </c>
      <c r="W209">
        <v>6602.5253824979454</v>
      </c>
      <c r="Y209">
        <v>10.350000000000012</v>
      </c>
      <c r="Z209">
        <v>5104.5695632752495</v>
      </c>
      <c r="AA209">
        <v>6045.5932912151902</v>
      </c>
      <c r="AN209">
        <v>3916.1199164745681</v>
      </c>
      <c r="AO209">
        <v>5792.0020000109753</v>
      </c>
      <c r="AP209">
        <v>10.350000000000012</v>
      </c>
      <c r="AR209">
        <v>3916.1199164745681</v>
      </c>
      <c r="AS209">
        <v>5792.0020000109753</v>
      </c>
      <c r="AT209">
        <v>10.350000000000012</v>
      </c>
      <c r="AV209">
        <v>5378.7651585876492</v>
      </c>
      <c r="AW209">
        <v>6398.1417839710239</v>
      </c>
      <c r="AX209">
        <v>10.350000000000012</v>
      </c>
    </row>
    <row r="210" spans="1:50" x14ac:dyDescent="0.25">
      <c r="A210">
        <v>5054.1512663323347</v>
      </c>
      <c r="B210">
        <v>7604.3047245106109</v>
      </c>
      <c r="C210">
        <v>10.35</v>
      </c>
      <c r="D210">
        <v>4757.8509670398416</v>
      </c>
      <c r="E210">
        <v>5629.3611168358593</v>
      </c>
      <c r="F210">
        <v>10.35</v>
      </c>
      <c r="G210">
        <v>4111.5280027754452</v>
      </c>
      <c r="H210">
        <v>6115.6014066716325</v>
      </c>
      <c r="I210">
        <v>10.35</v>
      </c>
      <c r="J210">
        <v>4391.7367210159346</v>
      </c>
      <c r="K210">
        <v>5173.4205619152253</v>
      </c>
      <c r="L210">
        <v>10.35</v>
      </c>
      <c r="M210">
        <v>4209.4649215043628</v>
      </c>
      <c r="N210">
        <v>6265.2310310148923</v>
      </c>
      <c r="O210">
        <v>10.400000000000013</v>
      </c>
      <c r="P210">
        <v>5281.0272850016572</v>
      </c>
      <c r="Q210">
        <v>5399.4970144696135</v>
      </c>
      <c r="R210">
        <v>10.400000000000013</v>
      </c>
      <c r="S210">
        <v>3619.8337155833169</v>
      </c>
      <c r="T210">
        <v>6628.4913179871864</v>
      </c>
      <c r="U210">
        <v>10.400000000000013</v>
      </c>
      <c r="V210">
        <v>3619.8337155833169</v>
      </c>
      <c r="W210">
        <v>6628.4913179871864</v>
      </c>
      <c r="Y210">
        <v>10.400000000000013</v>
      </c>
      <c r="Z210">
        <v>5126.1693990064332</v>
      </c>
      <c r="AA210">
        <v>6068.759487052318</v>
      </c>
      <c r="AN210">
        <v>3932.5145377091685</v>
      </c>
      <c r="AO210">
        <v>5813.7703885379433</v>
      </c>
      <c r="AP210">
        <v>10.400000000000013</v>
      </c>
      <c r="AR210">
        <v>3932.5145377091685</v>
      </c>
      <c r="AS210">
        <v>5813.7703885379433</v>
      </c>
      <c r="AT210">
        <v>10.400000000000013</v>
      </c>
      <c r="AV210">
        <v>5401.5452499028725</v>
      </c>
      <c r="AW210">
        <v>6422.8232106062023</v>
      </c>
      <c r="AX210">
        <v>10.400000000000013</v>
      </c>
    </row>
    <row r="211" spans="1:50" x14ac:dyDescent="0.25">
      <c r="A211">
        <v>5074.9141679342947</v>
      </c>
      <c r="B211">
        <v>7633.1440256811302</v>
      </c>
      <c r="C211">
        <v>10.4</v>
      </c>
      <c r="D211">
        <v>4776.7433200894684</v>
      </c>
      <c r="E211">
        <v>5649.2670876829989</v>
      </c>
      <c r="F211">
        <v>10.4</v>
      </c>
      <c r="G211">
        <v>4127.9748289167464</v>
      </c>
      <c r="H211">
        <v>6137.6001432226776</v>
      </c>
      <c r="I211">
        <v>10.4</v>
      </c>
      <c r="J211">
        <v>4407.8206990508088</v>
      </c>
      <c r="K211">
        <v>5189.9302164385135</v>
      </c>
      <c r="L211">
        <v>10.4</v>
      </c>
      <c r="M211">
        <v>4226.5013956047533</v>
      </c>
      <c r="N211">
        <v>6288.1039617435345</v>
      </c>
      <c r="O211">
        <v>10.450000000000014</v>
      </c>
      <c r="P211">
        <v>5302.1447753564562</v>
      </c>
      <c r="Q211">
        <v>5418.6308097128858</v>
      </c>
      <c r="R211">
        <v>10.450000000000014</v>
      </c>
      <c r="S211">
        <v>3635.5353214070606</v>
      </c>
      <c r="T211">
        <v>6654.5847913135322</v>
      </c>
      <c r="U211">
        <v>10.450000000000014</v>
      </c>
      <c r="V211">
        <v>3635.5353214070606</v>
      </c>
      <c r="W211">
        <v>6654.5847913135322</v>
      </c>
      <c r="Y211">
        <v>10.450000000000014</v>
      </c>
      <c r="Z211">
        <v>5147.7442351698883</v>
      </c>
      <c r="AA211">
        <v>6091.8743357602443</v>
      </c>
      <c r="AN211">
        <v>3948.8922685650223</v>
      </c>
      <c r="AO211">
        <v>5835.4917181092442</v>
      </c>
      <c r="AP211">
        <v>10.450000000000014</v>
      </c>
      <c r="AR211">
        <v>3948.8922685650223</v>
      </c>
      <c r="AS211">
        <v>5835.4917181092442</v>
      </c>
      <c r="AT211">
        <v>10.450000000000014</v>
      </c>
      <c r="AV211">
        <v>5424.2996469299196</v>
      </c>
      <c r="AW211">
        <v>6447.4523036473556</v>
      </c>
      <c r="AX211">
        <v>10.450000000000014</v>
      </c>
    </row>
    <row r="212" spans="1:50" x14ac:dyDescent="0.25">
      <c r="A212">
        <v>5095.6489517604687</v>
      </c>
      <c r="B212">
        <v>7661.9196163258202</v>
      </c>
      <c r="C212">
        <v>10.45</v>
      </c>
      <c r="D212">
        <v>4795.6091473623765</v>
      </c>
      <c r="E212">
        <v>5669.1204306853688</v>
      </c>
      <c r="F212">
        <v>10.45</v>
      </c>
      <c r="G212">
        <v>4144.399892194876</v>
      </c>
      <c r="H212">
        <v>6159.5450139496952</v>
      </c>
      <c r="I212">
        <v>10.45</v>
      </c>
      <c r="J212">
        <v>4423.8741342321282</v>
      </c>
      <c r="K212">
        <v>5206.3836501748337</v>
      </c>
      <c r="L212">
        <v>10.45</v>
      </c>
      <c r="M212">
        <v>4243.5173808175332</v>
      </c>
      <c r="N212">
        <v>6310.9246881851814</v>
      </c>
      <c r="O212">
        <v>10.500000000000014</v>
      </c>
      <c r="P212">
        <v>5323.2340547624735</v>
      </c>
      <c r="Q212">
        <v>5437.7144495201273</v>
      </c>
      <c r="R212">
        <v>10.500000000000014</v>
      </c>
      <c r="S212">
        <v>3651.3228240669132</v>
      </c>
      <c r="T212">
        <v>6680.7961696088405</v>
      </c>
      <c r="U212">
        <v>10.500000000000014</v>
      </c>
      <c r="V212">
        <v>3651.3228240669132</v>
      </c>
      <c r="W212">
        <v>6680.7961696088405</v>
      </c>
      <c r="Y212">
        <v>10.500000000000014</v>
      </c>
      <c r="Z212">
        <v>5169.2941831801672</v>
      </c>
      <c r="AA212">
        <v>6114.9379854634162</v>
      </c>
      <c r="AN212">
        <v>3965.2531813015198</v>
      </c>
      <c r="AO212">
        <v>5857.1661105679932</v>
      </c>
      <c r="AP212">
        <v>10.500000000000014</v>
      </c>
      <c r="AR212">
        <v>3965.2531813015198</v>
      </c>
      <c r="AS212">
        <v>5857.1661105679932</v>
      </c>
      <c r="AT212">
        <v>10.500000000000014</v>
      </c>
      <c r="AV212">
        <v>5447.0284671372483</v>
      </c>
      <c r="AW212">
        <v>6472.0292181936911</v>
      </c>
      <c r="AX212">
        <v>10.500000000000014</v>
      </c>
    </row>
    <row r="213" spans="1:50" x14ac:dyDescent="0.25">
      <c r="A213">
        <v>5116.3557704711302</v>
      </c>
      <c r="B213">
        <v>7690.6317427792601</v>
      </c>
      <c r="C213">
        <v>10.5</v>
      </c>
      <c r="D213">
        <v>4814.4485691246055</v>
      </c>
      <c r="E213">
        <v>5688.9213077418963</v>
      </c>
      <c r="F213">
        <v>10.5</v>
      </c>
      <c r="G213">
        <v>4160.8032953568818</v>
      </c>
      <c r="H213">
        <v>6181.4361899391452</v>
      </c>
      <c r="I213">
        <v>10.5</v>
      </c>
      <c r="J213">
        <v>4439.8971814451143</v>
      </c>
      <c r="K213">
        <v>5222.7810705623533</v>
      </c>
      <c r="L213">
        <v>10.5</v>
      </c>
      <c r="M213">
        <v>4260.5129719234319</v>
      </c>
      <c r="N213">
        <v>6333.6933680040238</v>
      </c>
      <c r="O213">
        <v>10.550000000000015</v>
      </c>
      <c r="P213">
        <v>5344.2952439253395</v>
      </c>
      <c r="Q213">
        <v>5456.7480763278763</v>
      </c>
      <c r="R213">
        <v>10.550000000000015</v>
      </c>
      <c r="S213">
        <v>3667.1904783631808</v>
      </c>
      <c r="T213">
        <v>6707.1157868715327</v>
      </c>
      <c r="U213">
        <v>10.550000000000015</v>
      </c>
      <c r="V213">
        <v>3667.1904783631808</v>
      </c>
      <c r="W213">
        <v>6707.1157868715327</v>
      </c>
      <c r="Y213">
        <v>10.550000000000015</v>
      </c>
      <c r="Z213">
        <v>5190.8193537485868</v>
      </c>
      <c r="AA213">
        <v>6137.9505833155972</v>
      </c>
      <c r="AN213">
        <v>3981.5973477456764</v>
      </c>
      <c r="AO213">
        <v>5878.7936869942268</v>
      </c>
      <c r="AP213">
        <v>10.550000000000015</v>
      </c>
      <c r="AR213">
        <v>3981.5973477456764</v>
      </c>
      <c r="AS213">
        <v>5878.7936869942268</v>
      </c>
      <c r="AT213">
        <v>10.550000000000015</v>
      </c>
      <c r="AV213">
        <v>5469.7318272410994</v>
      </c>
      <c r="AW213">
        <v>6496.5541083119688</v>
      </c>
      <c r="AX213">
        <v>10.550000000000015</v>
      </c>
    </row>
    <row r="214" spans="1:50" x14ac:dyDescent="0.25">
      <c r="A214">
        <v>5137.0347755922176</v>
      </c>
      <c r="B214">
        <v>7719.2806494858296</v>
      </c>
      <c r="C214">
        <v>10.55</v>
      </c>
      <c r="D214">
        <v>4833.2617048584234</v>
      </c>
      <c r="E214">
        <v>5708.6698796631217</v>
      </c>
      <c r="F214">
        <v>10.55</v>
      </c>
      <c r="G214">
        <v>4177.1851404671334</v>
      </c>
      <c r="H214">
        <v>6203.2738410999482</v>
      </c>
      <c r="I214">
        <v>10.55</v>
      </c>
      <c r="J214">
        <v>4455.8899944603918</v>
      </c>
      <c r="K214">
        <v>5239.1226835067837</v>
      </c>
      <c r="L214">
        <v>10.55</v>
      </c>
      <c r="M214">
        <v>4277.4882630899365</v>
      </c>
      <c r="N214">
        <v>6356.4101578037089</v>
      </c>
      <c r="O214">
        <v>10.600000000000016</v>
      </c>
      <c r="P214">
        <v>5365.3284627973944</v>
      </c>
      <c r="Q214">
        <v>5475.7318316566234</v>
      </c>
      <c r="R214">
        <v>10.600000000000016</v>
      </c>
      <c r="S214">
        <v>3683.1325095472866</v>
      </c>
      <c r="T214">
        <v>6733.5339466785699</v>
      </c>
      <c r="U214">
        <v>10.600000000000016</v>
      </c>
      <c r="V214">
        <v>3683.1325095472866</v>
      </c>
      <c r="W214">
        <v>6733.5339466785699</v>
      </c>
      <c r="Y214">
        <v>10.600000000000016</v>
      </c>
      <c r="Z214">
        <v>5212.3198568888629</v>
      </c>
      <c r="AA214">
        <v>6160.9122755077196</v>
      </c>
      <c r="AN214">
        <v>3997.924839295415</v>
      </c>
      <c r="AO214">
        <v>5900.3745677107563</v>
      </c>
      <c r="AP214">
        <v>10.600000000000016</v>
      </c>
      <c r="AR214">
        <v>3997.924839295415</v>
      </c>
      <c r="AS214">
        <v>5900.3745677107563</v>
      </c>
      <c r="AT214">
        <v>10.600000000000016</v>
      </c>
      <c r="AV214">
        <v>5492.409843211618</v>
      </c>
      <c r="AW214">
        <v>6521.0271270449739</v>
      </c>
      <c r="AX214">
        <v>10.600000000000016</v>
      </c>
    </row>
    <row r="215" spans="1:50" x14ac:dyDescent="0.25">
      <c r="A215">
        <v>5157.6861175261347</v>
      </c>
      <c r="B215">
        <v>7747.8665790177783</v>
      </c>
      <c r="C215">
        <v>10.6</v>
      </c>
      <c r="D215">
        <v>4852.0486732688214</v>
      </c>
      <c r="E215">
        <v>5728.3663061802845</v>
      </c>
      <c r="F215">
        <v>10.6</v>
      </c>
      <c r="G215">
        <v>4193.545528913105</v>
      </c>
      <c r="H215">
        <v>6225.0581361735249</v>
      </c>
      <c r="I215">
        <v>10.6</v>
      </c>
      <c r="J215">
        <v>4471.8527259441353</v>
      </c>
      <c r="K215">
        <v>5255.4086933954013</v>
      </c>
      <c r="L215">
        <v>10.6</v>
      </c>
      <c r="M215">
        <v>4294.4433478763467</v>
      </c>
      <c r="N215">
        <v>6379.075213136146</v>
      </c>
      <c r="O215">
        <v>10.650000000000016</v>
      </c>
      <c r="P215">
        <v>5386.3338305836505</v>
      </c>
      <c r="Q215">
        <v>5494.6658561181421</v>
      </c>
      <c r="R215">
        <v>10.650000000000016</v>
      </c>
      <c r="S215">
        <v>3699.1443834655083</v>
      </c>
      <c r="T215">
        <v>6760.0430250731861</v>
      </c>
      <c r="U215">
        <v>10.650000000000016</v>
      </c>
      <c r="V215">
        <v>3699.1443834655083</v>
      </c>
      <c r="W215">
        <v>6760.0430250731861</v>
      </c>
      <c r="Y215">
        <v>10.650000000000016</v>
      </c>
      <c r="Z215">
        <v>5233.7958019226926</v>
      </c>
      <c r="AA215">
        <v>6183.8232072756646</v>
      </c>
      <c r="AN215">
        <v>4014.2357269228182</v>
      </c>
      <c r="AO215">
        <v>5921.9088722889646</v>
      </c>
      <c r="AP215">
        <v>10.650000000000016</v>
      </c>
      <c r="AR215">
        <v>4014.2357269228182</v>
      </c>
      <c r="AS215">
        <v>5921.9088722889646</v>
      </c>
      <c r="AT215">
        <v>10.650000000000016</v>
      </c>
      <c r="AV215">
        <v>5515.0626302789124</v>
      </c>
      <c r="AW215">
        <v>6545.4484264199127</v>
      </c>
      <c r="AX215">
        <v>10.650000000000016</v>
      </c>
    </row>
    <row r="216" spans="1:50" x14ac:dyDescent="0.25">
      <c r="A216">
        <v>5178.3099455624224</v>
      </c>
      <c r="B216">
        <v>7776.3897720930809</v>
      </c>
      <c r="C216">
        <v>10.65</v>
      </c>
      <c r="D216">
        <v>4870.8095922899429</v>
      </c>
      <c r="E216">
        <v>5748.0107459543251</v>
      </c>
      <c r="F216">
        <v>10.65</v>
      </c>
      <c r="G216">
        <v>4209.8845614111015</v>
      </c>
      <c r="H216">
        <v>6246.78924274373</v>
      </c>
      <c r="I216">
        <v>10.65</v>
      </c>
      <c r="J216">
        <v>4487.7855274681015</v>
      </c>
      <c r="K216">
        <v>5271.6393031109164</v>
      </c>
      <c r="L216">
        <v>10.65</v>
      </c>
      <c r="M216">
        <v>4311.3783192387773</v>
      </c>
      <c r="N216">
        <v>6401.6886885102203</v>
      </c>
      <c r="O216">
        <v>10.700000000000017</v>
      </c>
      <c r="P216">
        <v>5407.3114657476926</v>
      </c>
      <c r="Q216">
        <v>5513.5502894227438</v>
      </c>
      <c r="R216">
        <v>10.700000000000017</v>
      </c>
      <c r="S216">
        <v>3715.2255188431636</v>
      </c>
      <c r="T216">
        <v>6786.6419541053065</v>
      </c>
      <c r="U216">
        <v>10.700000000000017</v>
      </c>
      <c r="V216">
        <v>3715.2255188431636</v>
      </c>
      <c r="W216">
        <v>6786.6419541053065</v>
      </c>
      <c r="Y216">
        <v>10.700000000000017</v>
      </c>
      <c r="Z216">
        <v>5255.2472974852826</v>
      </c>
      <c r="AA216">
        <v>6206.6835229079607</v>
      </c>
      <c r="AN216">
        <v>4030.5300811773509</v>
      </c>
      <c r="AO216">
        <v>5943.3967195545529</v>
      </c>
      <c r="AP216">
        <v>10.700000000000017</v>
      </c>
      <c r="AR216">
        <v>4030.5300811773509</v>
      </c>
      <c r="AS216">
        <v>5943.3967195545529</v>
      </c>
      <c r="AT216">
        <v>10.700000000000017</v>
      </c>
      <c r="AV216">
        <v>5537.6903029390523</v>
      </c>
      <c r="AW216">
        <v>6569.8181574567207</v>
      </c>
      <c r="AX216">
        <v>10.700000000000017</v>
      </c>
    </row>
    <row r="217" spans="1:50" x14ac:dyDescent="0.25">
      <c r="A217">
        <v>5198.9064078883039</v>
      </c>
      <c r="B217">
        <v>7804.8504675930835</v>
      </c>
      <c r="C217">
        <v>10.7</v>
      </c>
      <c r="D217">
        <v>4889.5445790914446</v>
      </c>
      <c r="E217">
        <v>5767.603356584792</v>
      </c>
      <c r="F217">
        <v>10.7</v>
      </c>
      <c r="G217">
        <v>4226.2023380119226</v>
      </c>
      <c r="H217">
        <v>6268.4673272466853</v>
      </c>
      <c r="I217">
        <v>10.7</v>
      </c>
      <c r="J217">
        <v>4503.6885495195511</v>
      </c>
      <c r="K217">
        <v>5287.8147140451892</v>
      </c>
      <c r="L217">
        <v>10.7</v>
      </c>
      <c r="M217">
        <v>4328.2932695351101</v>
      </c>
      <c r="N217">
        <v>6424.2507374004199</v>
      </c>
      <c r="O217">
        <v>10.750000000000018</v>
      </c>
      <c r="P217">
        <v>5428.2614860175245</v>
      </c>
      <c r="Q217">
        <v>5532.3852703864641</v>
      </c>
      <c r="R217">
        <v>10.750000000000018</v>
      </c>
      <c r="S217">
        <v>3731.3762342124787</v>
      </c>
      <c r="T217">
        <v>6813.3311564432552</v>
      </c>
      <c r="U217">
        <v>10.750000000000018</v>
      </c>
      <c r="V217">
        <v>3731.3762342124787</v>
      </c>
      <c r="W217">
        <v>6813.3311564432552</v>
      </c>
      <c r="Y217">
        <v>10.750000000000018</v>
      </c>
      <c r="Z217">
        <v>5276.6744515308174</v>
      </c>
      <c r="AA217">
        <v>6229.4933657534111</v>
      </c>
      <c r="AN217">
        <v>4046.8079721890513</v>
      </c>
      <c r="AO217">
        <v>5964.8382275932299</v>
      </c>
      <c r="AP217">
        <v>10.750000000000018</v>
      </c>
      <c r="AR217">
        <v>4046.8079721890513</v>
      </c>
      <c r="AS217">
        <v>5964.8382275932299</v>
      </c>
      <c r="AT217">
        <v>10.750000000000018</v>
      </c>
      <c r="AV217">
        <v>5560.2929749600089</v>
      </c>
      <c r="AW217">
        <v>6594.1364701762886</v>
      </c>
      <c r="AX217">
        <v>10.750000000000018</v>
      </c>
    </row>
    <row r="218" spans="1:50" x14ac:dyDescent="0.25">
      <c r="A218">
        <v>5219.4756515991103</v>
      </c>
      <c r="B218">
        <v>7833.2489025799478</v>
      </c>
      <c r="C218">
        <v>10.75</v>
      </c>
      <c r="D218">
        <v>4908.2537500847957</v>
      </c>
      <c r="E218">
        <v>5787.1442946186598</v>
      </c>
      <c r="F218">
        <v>10.75</v>
      </c>
      <c r="G218">
        <v>4242.498958106471</v>
      </c>
      <c r="H218">
        <v>6290.0925549805124</v>
      </c>
      <c r="I218">
        <v>10.75</v>
      </c>
      <c r="J218">
        <v>4519.5619415110623</v>
      </c>
      <c r="K218">
        <v>5303.935126112794</v>
      </c>
      <c r="L218">
        <v>10.75</v>
      </c>
      <c r="M218">
        <v>4345.1882905298944</v>
      </c>
      <c r="N218">
        <v>6446.7615122553789</v>
      </c>
      <c r="O218">
        <v>10.800000000000018</v>
      </c>
      <c r="P218">
        <v>5449.1840083913548</v>
      </c>
      <c r="Q218">
        <v>5551.1709369381788</v>
      </c>
      <c r="R218">
        <v>10.800000000000018</v>
      </c>
      <c r="S218">
        <v>3747.5968496624264</v>
      </c>
      <c r="T218">
        <v>6840.1110568483018</v>
      </c>
      <c r="U218">
        <v>10.800000000000018</v>
      </c>
      <c r="V218">
        <v>3747.5968496624264</v>
      </c>
      <c r="W218">
        <v>6840.1110568483018</v>
      </c>
      <c r="Y218">
        <v>10.800000000000018</v>
      </c>
      <c r="Z218">
        <v>5298.0773713378812</v>
      </c>
      <c r="AA218">
        <v>6252.2528782286436</v>
      </c>
      <c r="AN218">
        <v>4063.0694696716951</v>
      </c>
      <c r="AO218">
        <v>5986.2335137563559</v>
      </c>
      <c r="AP218">
        <v>10.800000000000018</v>
      </c>
      <c r="AR218">
        <v>4063.0694696716951</v>
      </c>
      <c r="AS218">
        <v>5986.2335137563559</v>
      </c>
      <c r="AT218">
        <v>10.800000000000018</v>
      </c>
      <c r="AV218">
        <v>5582.8707593875324</v>
      </c>
      <c r="AW218">
        <v>6618.4035136086068</v>
      </c>
      <c r="AX218">
        <v>10.800000000000018</v>
      </c>
    </row>
    <row r="219" spans="1:50" x14ac:dyDescent="0.25">
      <c r="A219">
        <v>5240.017822708578</v>
      </c>
      <c r="B219">
        <v>7861.585312313885</v>
      </c>
      <c r="C219">
        <v>10.8</v>
      </c>
      <c r="D219">
        <v>4926.9372209295143</v>
      </c>
      <c r="E219">
        <v>5806.63371555906</v>
      </c>
      <c r="F219">
        <v>10.8</v>
      </c>
      <c r="G219">
        <v>4258.7745204313005</v>
      </c>
      <c r="H219">
        <v>6311.6650901149624</v>
      </c>
      <c r="I219">
        <v>10.8</v>
      </c>
      <c r="J219">
        <v>4535.4058517902349</v>
      </c>
      <c r="K219">
        <v>5320.0007377644379</v>
      </c>
      <c r="L219">
        <v>10.8</v>
      </c>
      <c r="M219">
        <v>4362.0634733992038</v>
      </c>
      <c r="N219">
        <v>6469.2211645063317</v>
      </c>
      <c r="O219">
        <v>10.850000000000019</v>
      </c>
      <c r="P219">
        <v>5470.0791491433292</v>
      </c>
      <c r="Q219">
        <v>5569.9074261266533</v>
      </c>
      <c r="R219">
        <v>10.850000000000019</v>
      </c>
      <c r="S219">
        <v>3763.8876868515163</v>
      </c>
      <c r="T219">
        <v>6866.9820821934754</v>
      </c>
      <c r="U219">
        <v>10.850000000000019</v>
      </c>
      <c r="V219">
        <v>3763.8876868515163</v>
      </c>
      <c r="W219">
        <v>6866.9820821934754</v>
      </c>
      <c r="Y219">
        <v>10.850000000000019</v>
      </c>
      <c r="Z219">
        <v>5319.4561635148193</v>
      </c>
      <c r="AA219">
        <v>6274.9622018255895</v>
      </c>
      <c r="AN219">
        <v>4079.3146429259273</v>
      </c>
      <c r="AO219">
        <v>6007.5826946665256</v>
      </c>
      <c r="AP219">
        <v>10.850000000000019</v>
      </c>
      <c r="AR219">
        <v>4079.3146429259273</v>
      </c>
      <c r="AS219">
        <v>6007.5826946665256</v>
      </c>
      <c r="AT219">
        <v>10.850000000000019</v>
      </c>
      <c r="AV219">
        <v>5605.4237685509743</v>
      </c>
      <c r="AW219">
        <v>6642.6194358008288</v>
      </c>
      <c r="AX219">
        <v>10.850000000000019</v>
      </c>
    </row>
    <row r="220" spans="1:50" x14ac:dyDescent="0.25">
      <c r="A220">
        <v>5260.5330661590297</v>
      </c>
      <c r="B220">
        <v>7889.8599302701941</v>
      </c>
      <c r="C220">
        <v>10.85</v>
      </c>
      <c r="D220">
        <v>4945.5951065393365</v>
      </c>
      <c r="E220">
        <v>5826.0717738739213</v>
      </c>
      <c r="F220">
        <v>10.85</v>
      </c>
      <c r="G220">
        <v>4275.0291230741077</v>
      </c>
      <c r="H220">
        <v>6333.1850957009501</v>
      </c>
      <c r="I220">
        <v>10.85</v>
      </c>
      <c r="J220">
        <v>4551.2204276492885</v>
      </c>
      <c r="K220">
        <v>5336.0117460002321</v>
      </c>
      <c r="L220">
        <v>10.85</v>
      </c>
      <c r="M220">
        <v>4378.9189087354353</v>
      </c>
      <c r="N220">
        <v>6491.6298445754828</v>
      </c>
      <c r="O220">
        <v>10.90000000000002</v>
      </c>
      <c r="P220">
        <v>5490.9470238292079</v>
      </c>
      <c r="Q220">
        <v>5588.5948741275233</v>
      </c>
      <c r="R220">
        <v>10.90000000000002</v>
      </c>
      <c r="S220">
        <v>3780.2490690206905</v>
      </c>
      <c r="T220">
        <v>6893.944661482511</v>
      </c>
      <c r="U220">
        <v>10.90000000000002</v>
      </c>
      <c r="V220">
        <v>3780.2490690206905</v>
      </c>
      <c r="W220">
        <v>6893.944661482511</v>
      </c>
      <c r="Y220">
        <v>10.90000000000002</v>
      </c>
      <c r="Z220">
        <v>5340.8109340050523</v>
      </c>
      <c r="AA220">
        <v>6297.6214771188879</v>
      </c>
      <c r="AN220">
        <v>4095.5435608423668</v>
      </c>
      <c r="AO220">
        <v>6028.8858862231082</v>
      </c>
      <c r="AP220">
        <v>10.90000000000002</v>
      </c>
      <c r="AR220">
        <v>4095.5435608423668</v>
      </c>
      <c r="AS220">
        <v>6028.8858862231082</v>
      </c>
      <c r="AT220">
        <v>10.90000000000002</v>
      </c>
      <c r="AV220">
        <v>5627.9521140690485</v>
      </c>
      <c r="AW220">
        <v>6666.7843838252575</v>
      </c>
      <c r="AX220">
        <v>10.90000000000002</v>
      </c>
    </row>
    <row r="221" spans="1:50" x14ac:dyDescent="0.25">
      <c r="A221">
        <v>5281.0215258314365</v>
      </c>
      <c r="B221">
        <v>7918.0729881561037</v>
      </c>
      <c r="C221">
        <v>10.9</v>
      </c>
      <c r="D221">
        <v>4964.2275210883281</v>
      </c>
      <c r="E221">
        <v>5845.4586230045261</v>
      </c>
      <c r="F221">
        <v>10.9</v>
      </c>
      <c r="G221">
        <v>4291.2628634791672</v>
      </c>
      <c r="H221">
        <v>6354.65273367999</v>
      </c>
      <c r="I221">
        <v>10.9</v>
      </c>
      <c r="J221">
        <v>4567.0058153345562</v>
      </c>
      <c r="K221">
        <v>5351.9683463828178</v>
      </c>
      <c r="L221">
        <v>10.9</v>
      </c>
      <c r="M221">
        <v>4395.7546865520681</v>
      </c>
      <c r="N221">
        <v>6513.9877018842981</v>
      </c>
      <c r="O221">
        <v>10.950000000000021</v>
      </c>
      <c r="P221">
        <v>5511.7877472919872</v>
      </c>
      <c r="Q221">
        <v>5607.2334162502093</v>
      </c>
      <c r="R221">
        <v>10.950000000000021</v>
      </c>
      <c r="S221">
        <v>3796.6813210063292</v>
      </c>
      <c r="T221">
        <v>6920.999225868939</v>
      </c>
      <c r="U221">
        <v>10.950000000000021</v>
      </c>
      <c r="V221">
        <v>3796.6813210063292</v>
      </c>
      <c r="W221">
        <v>6920.999225868939</v>
      </c>
      <c r="Y221">
        <v>10.950000000000021</v>
      </c>
      <c r="Z221">
        <v>5362.1417880923354</v>
      </c>
      <c r="AA221">
        <v>6320.2308437732199</v>
      </c>
      <c r="AN221">
        <v>4111.7562919046823</v>
      </c>
      <c r="AO221">
        <v>6050.1432036077322</v>
      </c>
      <c r="AP221">
        <v>10.950000000000021</v>
      </c>
      <c r="AR221">
        <v>4111.7562919046823</v>
      </c>
      <c r="AS221">
        <v>6050.1432036077322</v>
      </c>
      <c r="AT221">
        <v>10.950000000000021</v>
      </c>
      <c r="AV221">
        <v>5650.4559068555363</v>
      </c>
      <c r="AW221">
        <v>6690.898503787249</v>
      </c>
      <c r="AX221">
        <v>10.950000000000021</v>
      </c>
    </row>
    <row r="222" spans="1:50" x14ac:dyDescent="0.25">
      <c r="A222">
        <v>5301.4833445553631</v>
      </c>
      <c r="B222">
        <v>7946.2247159274148</v>
      </c>
      <c r="C222">
        <v>10.95</v>
      </c>
      <c r="D222">
        <v>4982.8345780169311</v>
      </c>
      <c r="E222">
        <v>5864.7944153739809</v>
      </c>
      <c r="F222">
        <v>10.95</v>
      </c>
      <c r="G222">
        <v>4307.4758384527122</v>
      </c>
      <c r="H222">
        <v>6376.0681648935333</v>
      </c>
      <c r="I222">
        <v>10.95</v>
      </c>
      <c r="J222">
        <v>4582.7621600558759</v>
      </c>
      <c r="K222">
        <v>5367.8707330503485</v>
      </c>
      <c r="L222">
        <v>10.95</v>
      </c>
      <c r="M222">
        <v>4412.57089628837</v>
      </c>
      <c r="N222">
        <v>6536.2948848617079</v>
      </c>
      <c r="O222">
        <v>11.000000000000021</v>
      </c>
      <c r="P222">
        <v>5532.6014336674643</v>
      </c>
      <c r="Q222">
        <v>5625.8231869447636</v>
      </c>
      <c r="R222">
        <v>11.000000000000021</v>
      </c>
      <c r="S222">
        <v>3813.184769253362</v>
      </c>
      <c r="T222">
        <v>6948.1462086753054</v>
      </c>
      <c r="U222">
        <v>11.000000000000021</v>
      </c>
      <c r="V222">
        <v>3813.184769253362</v>
      </c>
      <c r="W222">
        <v>6948.1462086753054</v>
      </c>
      <c r="Y222">
        <v>11.000000000000021</v>
      </c>
      <c r="Z222">
        <v>5383.4488304059705</v>
      </c>
      <c r="AA222">
        <v>6342.7904405505678</v>
      </c>
      <c r="AN222">
        <v>4127.9529041926389</v>
      </c>
      <c r="AO222">
        <v>6071.3547612897191</v>
      </c>
      <c r="AP222">
        <v>11.000000000000021</v>
      </c>
      <c r="AR222">
        <v>4127.9529041926389</v>
      </c>
      <c r="AS222">
        <v>6071.3547612897191</v>
      </c>
      <c r="AT222">
        <v>11.000000000000021</v>
      </c>
      <c r="AV222">
        <v>5672.9352571249374</v>
      </c>
      <c r="AW222">
        <v>6714.9619408330391</v>
      </c>
      <c r="AX222">
        <v>11.000000000000021</v>
      </c>
    </row>
    <row r="223" spans="1:50" x14ac:dyDescent="0.25">
      <c r="A223">
        <v>5321.9186641187944</v>
      </c>
      <c r="B223">
        <v>7974.3153418049551</v>
      </c>
      <c r="C223">
        <v>11</v>
      </c>
      <c r="D223">
        <v>5001.4163900379535</v>
      </c>
      <c r="E223">
        <v>5884.0793023956021</v>
      </c>
      <c r="F223">
        <v>11</v>
      </c>
      <c r="G223">
        <v>4323.6681441682567</v>
      </c>
      <c r="H223">
        <v>6397.4315490922145</v>
      </c>
      <c r="I223">
        <v>11</v>
      </c>
      <c r="J223">
        <v>4598.4896059958746</v>
      </c>
      <c r="K223">
        <v>5383.7190987293361</v>
      </c>
      <c r="L223">
        <v>11</v>
      </c>
      <c r="M223">
        <v>4429.3676268140616</v>
      </c>
      <c r="N223">
        <v>6558.5515409522313</v>
      </c>
      <c r="O223">
        <v>11.050000000000022</v>
      </c>
      <c r="P223">
        <v>5553.3881963897556</v>
      </c>
      <c r="Q223">
        <v>5644.3643198086538</v>
      </c>
      <c r="R223">
        <v>11.050000000000022</v>
      </c>
      <c r="S223">
        <v>3829.75974182849</v>
      </c>
      <c r="T223">
        <v>6975.3860454125361</v>
      </c>
      <c r="U223">
        <v>11.050000000000022</v>
      </c>
      <c r="V223">
        <v>3829.75974182849</v>
      </c>
      <c r="W223">
        <v>6975.3860454125361</v>
      </c>
      <c r="Y223">
        <v>11.050000000000022</v>
      </c>
      <c r="Z223">
        <v>5404.7321649259602</v>
      </c>
      <c r="AA223">
        <v>6365.3004053174091</v>
      </c>
      <c r="AN223">
        <v>4144.1334653851172</v>
      </c>
      <c r="AO223">
        <v>6092.5206730314712</v>
      </c>
      <c r="AP223">
        <v>11.050000000000022</v>
      </c>
      <c r="AR223">
        <v>4144.1334653851172</v>
      </c>
      <c r="AS223">
        <v>6092.5206730314712</v>
      </c>
      <c r="AT223">
        <v>11.050000000000022</v>
      </c>
      <c r="AV223">
        <v>5695.3902743980607</v>
      </c>
      <c r="AW223">
        <v>6738.9748391574958</v>
      </c>
      <c r="AX223">
        <v>11.050000000000022</v>
      </c>
    </row>
    <row r="224" spans="1:50" x14ac:dyDescent="0.25">
      <c r="A224">
        <v>5342.3276252778542</v>
      </c>
      <c r="B224">
        <v>8002.3450922908414</v>
      </c>
      <c r="C224">
        <v>11.05</v>
      </c>
      <c r="D224">
        <v>5019.9730691424938</v>
      </c>
      <c r="E224">
        <v>5903.313434481217</v>
      </c>
      <c r="F224">
        <v>11.05</v>
      </c>
      <c r="G224">
        <v>4339.8398761718654</v>
      </c>
      <c r="H224">
        <v>6418.7430449449985</v>
      </c>
      <c r="I224">
        <v>11.05</v>
      </c>
      <c r="J224">
        <v>4614.1882963191574</v>
      </c>
      <c r="K224">
        <v>5399.5136347473526</v>
      </c>
      <c r="L224">
        <v>11.05</v>
      </c>
      <c r="M224">
        <v>4446.144966433927</v>
      </c>
      <c r="N224">
        <v>6580.7578166240201</v>
      </c>
      <c r="O224">
        <v>11.100000000000023</v>
      </c>
      <c r="P224">
        <v>5574.1481481967548</v>
      </c>
      <c r="Q224">
        <v>5662.8569475934792</v>
      </c>
      <c r="R224">
        <v>11.100000000000023</v>
      </c>
      <c r="S224">
        <v>3846.406568433516</v>
      </c>
      <c r="T224">
        <v>7002.7191737994362</v>
      </c>
      <c r="U224">
        <v>11.100000000000023</v>
      </c>
      <c r="V224">
        <v>3846.406568433516</v>
      </c>
      <c r="W224">
        <v>7002.7191737994362</v>
      </c>
      <c r="Y224">
        <v>11.100000000000023</v>
      </c>
      <c r="Z224">
        <v>5425.9918949881185</v>
      </c>
      <c r="AA224">
        <v>6387.7608750518393</v>
      </c>
      <c r="AN224">
        <v>4160.2980427631064</v>
      </c>
      <c r="AO224">
        <v>6113.6410518938092</v>
      </c>
      <c r="AP224">
        <v>11.100000000000023</v>
      </c>
      <c r="AR224">
        <v>4160.2980427631064</v>
      </c>
      <c r="AS224">
        <v>6113.6410518938092</v>
      </c>
      <c r="AT224">
        <v>11.100000000000023</v>
      </c>
      <c r="AV224">
        <v>5717.8210675075625</v>
      </c>
      <c r="AW224">
        <v>6762.9373420117927</v>
      </c>
      <c r="AX224">
        <v>11.100000000000023</v>
      </c>
    </row>
    <row r="225" spans="1:50" x14ac:dyDescent="0.25">
      <c r="A225">
        <v>5362.7103677664063</v>
      </c>
      <c r="B225">
        <v>8030.3141921845581</v>
      </c>
      <c r="C225">
        <v>11.1</v>
      </c>
      <c r="D225">
        <v>5038.5047266058127</v>
      </c>
      <c r="E225">
        <v>5922.4969610493845</v>
      </c>
      <c r="F225">
        <v>11.1</v>
      </c>
      <c r="G225">
        <v>4355.9911293873711</v>
      </c>
      <c r="H225">
        <v>6440.0028100482396</v>
      </c>
      <c r="I225">
        <v>11.1</v>
      </c>
      <c r="J225">
        <v>4629.8583731813924</v>
      </c>
      <c r="K225">
        <v>5415.2545310455962</v>
      </c>
      <c r="L225">
        <v>11.1</v>
      </c>
      <c r="M225">
        <v>4462.9030028923853</v>
      </c>
      <c r="N225">
        <v>6602.9138573768223</v>
      </c>
      <c r="O225">
        <v>11.150000000000023</v>
      </c>
      <c r="P225">
        <v>5594.8814011355416</v>
      </c>
      <c r="Q225">
        <v>5681.3012022116254</v>
      </c>
      <c r="R225">
        <v>11.150000000000023</v>
      </c>
      <c r="S225">
        <v>3863.1261842489521</v>
      </c>
      <c r="T225">
        <v>7030.1470244905167</v>
      </c>
      <c r="U225">
        <v>11.150000000000023</v>
      </c>
      <c r="V225">
        <v>3863.1261842489521</v>
      </c>
      <c r="W225">
        <v>7030.1470244905167</v>
      </c>
      <c r="Y225">
        <v>11.150000000000023</v>
      </c>
      <c r="Z225">
        <v>5447.2281232891291</v>
      </c>
      <c r="AA225">
        <v>6410.1719858506231</v>
      </c>
      <c r="AN225">
        <v>4176.4467032126659</v>
      </c>
      <c r="AO225">
        <v>6134.7160102412572</v>
      </c>
      <c r="AP225">
        <v>11.150000000000023</v>
      </c>
      <c r="AR225">
        <v>4176.4467032126659</v>
      </c>
      <c r="AS225">
        <v>6134.7160102412572</v>
      </c>
      <c r="AT225">
        <v>11.150000000000023</v>
      </c>
      <c r="AV225">
        <v>5740.2277446034295</v>
      </c>
      <c r="AW225">
        <v>6786.8495917110067</v>
      </c>
      <c r="AX225">
        <v>11.150000000000023</v>
      </c>
    </row>
    <row r="226" spans="1:50" x14ac:dyDescent="0.25">
      <c r="A226">
        <v>5383.0670303055467</v>
      </c>
      <c r="B226">
        <v>8058.2228645988462</v>
      </c>
      <c r="C226">
        <v>11.15</v>
      </c>
      <c r="D226">
        <v>5057.0114729931402</v>
      </c>
      <c r="E226">
        <v>5941.6300305335335</v>
      </c>
      <c r="F226">
        <v>11.15</v>
      </c>
      <c r="G226">
        <v>4372.1219981215372</v>
      </c>
      <c r="H226">
        <v>6461.2110009346452</v>
      </c>
      <c r="I226">
        <v>11.15</v>
      </c>
      <c r="J226">
        <v>4645.4999777382991</v>
      </c>
      <c r="K226">
        <v>5430.941976191325</v>
      </c>
      <c r="L226">
        <v>11.15</v>
      </c>
      <c r="M226">
        <v>4479.6418233780141</v>
      </c>
      <c r="N226">
        <v>6625.019807749869</v>
      </c>
      <c r="O226">
        <v>11.200000000000024</v>
      </c>
      <c r="P226">
        <v>5615.5880665677405</v>
      </c>
      <c r="Q226">
        <v>5699.697214742856</v>
      </c>
      <c r="R226">
        <v>11.200000000000024</v>
      </c>
      <c r="S226">
        <v>3879.9201844067543</v>
      </c>
      <c r="T226">
        <v>7057.6721083260527</v>
      </c>
      <c r="U226">
        <v>11.200000000000024</v>
      </c>
      <c r="V226">
        <v>3879.9201844067543</v>
      </c>
      <c r="W226">
        <v>7057.6721083260527</v>
      </c>
      <c r="Y226">
        <v>11.200000000000024</v>
      </c>
      <c r="Z226">
        <v>5468.4409518915563</v>
      </c>
      <c r="AA226">
        <v>6432.533872936182</v>
      </c>
      <c r="AN226">
        <v>4192.5795132278627</v>
      </c>
      <c r="AO226">
        <v>6155.7456597472856</v>
      </c>
      <c r="AP226">
        <v>11.200000000000024</v>
      </c>
      <c r="AR226">
        <v>4192.5795132278627</v>
      </c>
      <c r="AS226">
        <v>6155.7456597472856</v>
      </c>
      <c r="AT226">
        <v>11.200000000000024</v>
      </c>
      <c r="AV226">
        <v>5762.6104131584088</v>
      </c>
      <c r="AW226">
        <v>6810.7117296416454</v>
      </c>
      <c r="AX226">
        <v>11.200000000000024</v>
      </c>
    </row>
    <row r="227" spans="1:50" x14ac:dyDescent="0.25">
      <c r="A227">
        <v>5403.3977506129895</v>
      </c>
      <c r="B227">
        <v>8086.0713309754192</v>
      </c>
      <c r="C227">
        <v>11.2</v>
      </c>
      <c r="D227">
        <v>5075.493418165428</v>
      </c>
      <c r="E227">
        <v>5960.7127903900191</v>
      </c>
      <c r="F227">
        <v>11.2</v>
      </c>
      <c r="G227">
        <v>4388.2325760691665</v>
      </c>
      <c r="H227">
        <v>6482.3677730821528</v>
      </c>
      <c r="I227">
        <v>11.2</v>
      </c>
      <c r="J227">
        <v>4661.1132501545389</v>
      </c>
      <c r="K227">
        <v>5446.5761573901518</v>
      </c>
      <c r="L227">
        <v>11.2</v>
      </c>
      <c r="M227">
        <v>4496.3615145280264</v>
      </c>
      <c r="N227">
        <v>6647.0758113296806</v>
      </c>
      <c r="O227">
        <v>11.250000000000025</v>
      </c>
      <c r="P227">
        <v>5636.2682551748258</v>
      </c>
      <c r="Q227">
        <v>5718.0451154408402</v>
      </c>
      <c r="R227">
        <v>11.250000000000025</v>
      </c>
      <c r="S227">
        <v>3896.7901888565625</v>
      </c>
      <c r="T227">
        <v>7085.2969726628662</v>
      </c>
      <c r="U227">
        <v>11.250000000000025</v>
      </c>
      <c r="V227">
        <v>3896.7901888565625</v>
      </c>
      <c r="W227">
        <v>7085.2969726628662</v>
      </c>
      <c r="Y227">
        <v>11.250000000000025</v>
      </c>
      <c r="Z227">
        <v>5489.6304822288039</v>
      </c>
      <c r="AA227">
        <v>6454.8466706635136</v>
      </c>
      <c r="AN227">
        <v>4208.6965389136822</v>
      </c>
      <c r="AO227">
        <v>6176.7301113995036</v>
      </c>
      <c r="AP227">
        <v>11.250000000000025</v>
      </c>
      <c r="AR227">
        <v>4208.6965389136822</v>
      </c>
      <c r="AS227">
        <v>6176.7301113995036</v>
      </c>
      <c r="AT227">
        <v>11.250000000000025</v>
      </c>
      <c r="AV227">
        <v>5784.9691799733828</v>
      </c>
      <c r="AW227">
        <v>6834.5238962690973</v>
      </c>
      <c r="AX227">
        <v>11.250000000000025</v>
      </c>
    </row>
    <row r="228" spans="1:50" x14ac:dyDescent="0.25">
      <c r="A228">
        <v>5423.7026654123401</v>
      </c>
      <c r="B228">
        <v>8113.8598111004894</v>
      </c>
      <c r="C228">
        <v>11.25</v>
      </c>
      <c r="D228">
        <v>5093.9506712850452</v>
      </c>
      <c r="E228">
        <v>5979.7453871061007</v>
      </c>
      <c r="F228">
        <v>11.25</v>
      </c>
      <c r="G228">
        <v>4404.3229563181612</v>
      </c>
      <c r="H228">
        <v>6503.4732809227125</v>
      </c>
      <c r="I228">
        <v>11.25</v>
      </c>
      <c r="J228">
        <v>4676.6983296125109</v>
      </c>
      <c r="K228">
        <v>5462.1572604982093</v>
      </c>
      <c r="L228">
        <v>11.25</v>
      </c>
      <c r="M228">
        <v>4513.0621624327059</v>
      </c>
      <c r="N228">
        <v>6669.0820107577974</v>
      </c>
      <c r="O228">
        <v>11.300000000000026</v>
      </c>
      <c r="P228">
        <v>5656.9220769633757</v>
      </c>
      <c r="Q228">
        <v>5736.3450337396189</v>
      </c>
      <c r="R228">
        <v>11.300000000000026</v>
      </c>
      <c r="S228">
        <v>3913.7378255633275</v>
      </c>
      <c r="T228">
        <v>7113.0241737907463</v>
      </c>
      <c r="U228">
        <v>11.300000000000026</v>
      </c>
      <c r="V228">
        <v>3913.7378255633275</v>
      </c>
      <c r="W228">
        <v>7113.0241737907463</v>
      </c>
      <c r="Y228">
        <v>11.300000000000026</v>
      </c>
      <c r="Z228">
        <v>5510.7968151100304</v>
      </c>
      <c r="AA228">
        <v>6477.1105125270415</v>
      </c>
      <c r="AN228">
        <v>4224.7978459889118</v>
      </c>
      <c r="AO228">
        <v>6197.6694755048029</v>
      </c>
      <c r="AP228">
        <v>11.300000000000026</v>
      </c>
      <c r="AR228">
        <v>4224.7978459889118</v>
      </c>
      <c r="AS228">
        <v>6197.6694755048029</v>
      </c>
      <c r="AT228">
        <v>11.300000000000026</v>
      </c>
      <c r="AV228">
        <v>5807.3041511826923</v>
      </c>
      <c r="AW228">
        <v>6858.2862311450099</v>
      </c>
      <c r="AX228">
        <v>11.300000000000026</v>
      </c>
    </row>
    <row r="229" spans="1:50" x14ac:dyDescent="0.25">
      <c r="A229">
        <v>5443.9819104422677</v>
      </c>
      <c r="B229">
        <v>8141.5885231201255</v>
      </c>
      <c r="C229">
        <v>11.3</v>
      </c>
      <c r="D229">
        <v>5112.3833408214168</v>
      </c>
      <c r="E229">
        <v>5998.7279662078436</v>
      </c>
      <c r="F229">
        <v>11.3</v>
      </c>
      <c r="G229">
        <v>4420.3932313545292</v>
      </c>
      <c r="H229">
        <v>6524.5276778509833</v>
      </c>
      <c r="I229">
        <v>11.3</v>
      </c>
      <c r="J229">
        <v>4692.2553543210497</v>
      </c>
      <c r="K229">
        <v>5477.6854700341846</v>
      </c>
      <c r="L229">
        <v>11.3</v>
      </c>
      <c r="M229">
        <v>4529.7438526397982</v>
      </c>
      <c r="N229">
        <v>6691.0385477384352</v>
      </c>
      <c r="O229">
        <v>11.350000000000026</v>
      </c>
      <c r="P229">
        <v>5677.5496412702796</v>
      </c>
      <c r="Q229">
        <v>5754.597098260012</v>
      </c>
      <c r="R229">
        <v>11.350000000000026</v>
      </c>
      <c r="S229">
        <v>3930.7647306830381</v>
      </c>
      <c r="T229">
        <v>7140.8562772257574</v>
      </c>
      <c r="U229">
        <v>11.350000000000026</v>
      </c>
      <c r="V229">
        <v>3930.7647306830381</v>
      </c>
      <c r="W229">
        <v>7140.8562772257574</v>
      </c>
      <c r="Y229">
        <v>11.350000000000026</v>
      </c>
      <c r="Z229">
        <v>5531.9400507250148</v>
      </c>
      <c r="AA229">
        <v>6499.3255311674038</v>
      </c>
      <c r="AN229">
        <v>4240.8834997889981</v>
      </c>
      <c r="AO229">
        <v>6218.563861694458</v>
      </c>
      <c r="AP229">
        <v>11.350000000000026</v>
      </c>
      <c r="AR229">
        <v>4240.8834997889981</v>
      </c>
      <c r="AS229">
        <v>6218.563861694458</v>
      </c>
      <c r="AT229">
        <v>11.350000000000026</v>
      </c>
      <c r="AV229">
        <v>5829.6154322594093</v>
      </c>
      <c r="AW229">
        <v>6881.9988729145989</v>
      </c>
      <c r="AX229">
        <v>11.350000000000026</v>
      </c>
    </row>
    <row r="230" spans="1:50" x14ac:dyDescent="0.25">
      <c r="A230">
        <v>5464.235620465568</v>
      </c>
      <c r="B230">
        <v>8169.2576835554337</v>
      </c>
      <c r="C230">
        <v>11.35</v>
      </c>
      <c r="D230">
        <v>5130.7915345566034</v>
      </c>
      <c r="E230">
        <v>6017.660672267938</v>
      </c>
      <c r="F230">
        <v>11.35</v>
      </c>
      <c r="G230">
        <v>4436.4434930673406</v>
      </c>
      <c r="H230">
        <v>6545.5311162329444</v>
      </c>
      <c r="I230">
        <v>11.35</v>
      </c>
      <c r="J230">
        <v>4707.784461524031</v>
      </c>
      <c r="K230">
        <v>5493.1609691912263</v>
      </c>
      <c r="L230">
        <v>11.35</v>
      </c>
      <c r="M230">
        <v>4546.4066701588572</v>
      </c>
      <c r="N230">
        <v>6712.945563046067</v>
      </c>
      <c r="O230">
        <v>11.400000000000027</v>
      </c>
      <c r="P230">
        <v>5698.1510567678934</v>
      </c>
      <c r="Q230">
        <v>5772.8014368159602</v>
      </c>
      <c r="R230">
        <v>11.400000000000027</v>
      </c>
      <c r="S230">
        <v>3947.8725487408778</v>
      </c>
      <c r="T230">
        <v>7168.7958580071954</v>
      </c>
      <c r="U230">
        <v>11.400000000000027</v>
      </c>
      <c r="V230">
        <v>3947.8725487408778</v>
      </c>
      <c r="W230">
        <v>7168.7958580071954</v>
      </c>
      <c r="Y230">
        <v>11.400000000000027</v>
      </c>
      <c r="Z230">
        <v>5553.0602886489769</v>
      </c>
      <c r="AA230">
        <v>6521.4918583781755</v>
      </c>
      <c r="AN230">
        <v>4256.9535652688755</v>
      </c>
      <c r="AO230">
        <v>6239.41337892918</v>
      </c>
      <c r="AP230">
        <v>11.400000000000027</v>
      </c>
      <c r="AR230">
        <v>4256.9535652688755</v>
      </c>
      <c r="AS230">
        <v>6239.41337892918</v>
      </c>
      <c r="AT230">
        <v>11.400000000000027</v>
      </c>
      <c r="AV230">
        <v>5851.9031280205536</v>
      </c>
      <c r="AW230">
        <v>6905.661959323882</v>
      </c>
      <c r="AX230">
        <v>11.400000000000027</v>
      </c>
    </row>
    <row r="231" spans="1:50" x14ac:dyDescent="0.25">
      <c r="A231">
        <v>5484.4639292781276</v>
      </c>
      <c r="B231">
        <v>8196.8675073175636</v>
      </c>
      <c r="C231">
        <v>11.4</v>
      </c>
      <c r="D231">
        <v>5149.1753595908303</v>
      </c>
      <c r="E231">
        <v>6036.5436489134436</v>
      </c>
      <c r="F231">
        <v>11.4</v>
      </c>
      <c r="G231">
        <v>4452.4738327536352</v>
      </c>
      <c r="H231">
        <v>6566.4837474144142</v>
      </c>
      <c r="I231">
        <v>11.4</v>
      </c>
      <c r="J231">
        <v>4723.2857875088885</v>
      </c>
      <c r="K231">
        <v>5508.5839398487205</v>
      </c>
      <c r="L231">
        <v>11.4</v>
      </c>
      <c r="M231">
        <v>4563.0506994655498</v>
      </c>
      <c r="N231">
        <v>6734.8031965329255</v>
      </c>
      <c r="O231">
        <v>11.450000000000028</v>
      </c>
      <c r="P231">
        <v>5718.7264314691465</v>
      </c>
      <c r="Q231">
        <v>5790.9581764208133</v>
      </c>
      <c r="R231">
        <v>11.450000000000028</v>
      </c>
      <c r="S231">
        <v>3965.062932811888</v>
      </c>
      <c r="T231">
        <v>7196.8455009983145</v>
      </c>
      <c r="U231">
        <v>11.450000000000028</v>
      </c>
      <c r="V231">
        <v>3965.062932811888</v>
      </c>
      <c r="W231">
        <v>7196.8455009983145</v>
      </c>
      <c r="Y231">
        <v>11.450000000000028</v>
      </c>
      <c r="Z231">
        <v>5574.1576278473485</v>
      </c>
      <c r="AA231">
        <v>6543.6096251125255</v>
      </c>
      <c r="AN231">
        <v>4273.0081070057768</v>
      </c>
      <c r="AO231">
        <v>6260.218135504123</v>
      </c>
      <c r="AP231">
        <v>11.450000000000028</v>
      </c>
      <c r="AR231">
        <v>4273.0081070057768</v>
      </c>
      <c r="AS231">
        <v>6260.218135504123</v>
      </c>
      <c r="AT231">
        <v>11.450000000000028</v>
      </c>
      <c r="AV231">
        <v>5874.1673426322641</v>
      </c>
      <c r="AW231">
        <v>6929.275627226848</v>
      </c>
      <c r="AX231">
        <v>11.450000000000028</v>
      </c>
    </row>
    <row r="232" spans="1:50" x14ac:dyDescent="0.25">
      <c r="A232">
        <v>5504.6669697177822</v>
      </c>
      <c r="B232">
        <v>8224.4182077225487</v>
      </c>
      <c r="C232">
        <v>11.45</v>
      </c>
      <c r="D232">
        <v>5167.5349223479616</v>
      </c>
      <c r="E232">
        <v>6055.3770388334588</v>
      </c>
      <c r="F232">
        <v>11.45</v>
      </c>
      <c r="G232">
        <v>4468.4843411232769</v>
      </c>
      <c r="H232">
        <v>6587.3857217294917</v>
      </c>
      <c r="I232">
        <v>11.45</v>
      </c>
      <c r="J232">
        <v>4738.759467615032</v>
      </c>
      <c r="K232">
        <v>5523.9545625839455</v>
      </c>
      <c r="L232">
        <v>11.45</v>
      </c>
      <c r="M232">
        <v>4579.6760245059186</v>
      </c>
      <c r="N232">
        <v>6756.6115871364373</v>
      </c>
      <c r="O232">
        <v>11.500000000000028</v>
      </c>
      <c r="P232">
        <v>5739.2758727326009</v>
      </c>
      <c r="Q232">
        <v>5809.0674432935548</v>
      </c>
      <c r="R232">
        <v>11.500000000000028</v>
      </c>
      <c r="S232">
        <v>3982.3375447042126</v>
      </c>
      <c r="T232">
        <v>7225.0078011909218</v>
      </c>
      <c r="U232">
        <v>11.500000000000028</v>
      </c>
      <c r="V232">
        <v>3982.3375447042126</v>
      </c>
      <c r="W232">
        <v>7225.0078011909218</v>
      </c>
      <c r="Y232">
        <v>11.500000000000028</v>
      </c>
      <c r="Z232">
        <v>5595.2321666805028</v>
      </c>
      <c r="AA232">
        <v>6565.6789614898116</v>
      </c>
      <c r="AN232">
        <v>4289.0471892020078</v>
      </c>
      <c r="AO232">
        <v>6280.9782390538467</v>
      </c>
      <c r="AP232">
        <v>11.500000000000028</v>
      </c>
      <c r="AR232">
        <v>4289.0471892020078</v>
      </c>
      <c r="AS232">
        <v>6280.9782390538467</v>
      </c>
      <c r="AT232">
        <v>11.500000000000028</v>
      </c>
      <c r="AV232">
        <v>5896.4081796149167</v>
      </c>
      <c r="AW232">
        <v>6952.8400125925491</v>
      </c>
      <c r="AX232">
        <v>11.500000000000028</v>
      </c>
    </row>
    <row r="233" spans="1:50" x14ac:dyDescent="0.25">
      <c r="A233">
        <v>5524.8448736730779</v>
      </c>
      <c r="B233">
        <v>8251.9099965059777</v>
      </c>
      <c r="C233">
        <v>11.5</v>
      </c>
      <c r="D233">
        <v>5185.8703285809152</v>
      </c>
      <c r="E233">
        <v>6074.1609837867163</v>
      </c>
      <c r="F233">
        <v>11.5</v>
      </c>
      <c r="G233">
        <v>4484.4751083037654</v>
      </c>
      <c r="H233">
        <v>6608.2371885089051</v>
      </c>
      <c r="I233">
        <v>11.5</v>
      </c>
      <c r="J233">
        <v>4754.2056362421836</v>
      </c>
      <c r="K233">
        <v>5539.2730166835991</v>
      </c>
      <c r="L233">
        <v>11.5</v>
      </c>
      <c r="M233">
        <v>4596.2827287006012</v>
      </c>
      <c r="N233">
        <v>6778.370872886584</v>
      </c>
      <c r="O233">
        <v>11.550000000000029</v>
      </c>
      <c r="P233">
        <v>5759.7994872674617</v>
      </c>
      <c r="Q233">
        <v>5827.1293628649719</v>
      </c>
      <c r="R233">
        <v>11.550000000000029</v>
      </c>
      <c r="S233">
        <v>3999.6980551450115</v>
      </c>
      <c r="T233">
        <v>7253.2853640139592</v>
      </c>
      <c r="U233">
        <v>11.550000000000029</v>
      </c>
      <c r="V233">
        <v>3999.6980551450115</v>
      </c>
      <c r="W233">
        <v>7253.2853640139592</v>
      </c>
      <c r="Y233">
        <v>11.550000000000029</v>
      </c>
      <c r="Z233">
        <v>5616.2840029084355</v>
      </c>
      <c r="AA233">
        <v>6587.6999968021128</v>
      </c>
      <c r="AN233">
        <v>4305.0708756877057</v>
      </c>
      <c r="AO233">
        <v>6301.6937965572342</v>
      </c>
      <c r="AP233">
        <v>11.550000000000029</v>
      </c>
      <c r="AR233">
        <v>4305.0708756877057</v>
      </c>
      <c r="AS233">
        <v>6301.6937965572342</v>
      </c>
      <c r="AT233">
        <v>11.550000000000029</v>
      </c>
      <c r="AV233">
        <v>5918.6257418481928</v>
      </c>
      <c r="AW233">
        <v>6976.3552505121343</v>
      </c>
      <c r="AX233">
        <v>11.550000000000029</v>
      </c>
    </row>
    <row r="234" spans="1:50" x14ac:dyDescent="0.25">
      <c r="A234">
        <v>5544.9977720919305</v>
      </c>
      <c r="B234">
        <v>8279.3430838375007</v>
      </c>
      <c r="C234">
        <v>11.55</v>
      </c>
      <c r="D234">
        <v>5204.1816833770317</v>
      </c>
      <c r="E234">
        <v>6092.8956246090975</v>
      </c>
      <c r="F234">
        <v>11.55</v>
      </c>
      <c r="G234">
        <v>4500.4462238449942</v>
      </c>
      <c r="H234">
        <v>6629.0382960882835</v>
      </c>
      <c r="I234">
        <v>11.55</v>
      </c>
      <c r="J234">
        <v>4769.6244268586161</v>
      </c>
      <c r="K234">
        <v>5554.5394801552029</v>
      </c>
      <c r="L234">
        <v>11.55</v>
      </c>
      <c r="M234">
        <v>4612.870894949011</v>
      </c>
      <c r="N234">
        <v>6800.0811909131908</v>
      </c>
      <c r="O234">
        <v>11.60000000000003</v>
      </c>
      <c r="P234">
        <v>5780.2973811385409</v>
      </c>
      <c r="Q234">
        <v>5845.1440597837645</v>
      </c>
      <c r="R234">
        <v>11.60000000000003</v>
      </c>
      <c r="S234">
        <v>4017.1461439691147</v>
      </c>
      <c r="T234">
        <v>7281.6808056461832</v>
      </c>
      <c r="U234">
        <v>11.60000000000003</v>
      </c>
      <c r="V234">
        <v>4017.1461439691147</v>
      </c>
      <c r="W234">
        <v>7281.6808056461832</v>
      </c>
      <c r="Y234">
        <v>11.60000000000003</v>
      </c>
      <c r="Z234">
        <v>5637.3132336954031</v>
      </c>
      <c r="AA234">
        <v>6609.6728595206996</v>
      </c>
      <c r="AN234">
        <v>4321.0792299235682</v>
      </c>
      <c r="AO234">
        <v>6322.3649143423672</v>
      </c>
      <c r="AP234">
        <v>11.60000000000003</v>
      </c>
      <c r="AR234">
        <v>4321.0792299235682</v>
      </c>
      <c r="AS234">
        <v>6322.3649143423672</v>
      </c>
      <c r="AT234">
        <v>11.60000000000003</v>
      </c>
      <c r="AV234">
        <v>5940.8201315760998</v>
      </c>
      <c r="AW234">
        <v>6999.8214752058066</v>
      </c>
      <c r="AX234">
        <v>11.60000000000003</v>
      </c>
    </row>
    <row r="235" spans="1:50" x14ac:dyDescent="0.25">
      <c r="A235">
        <v>5565.125794990191</v>
      </c>
      <c r="B235">
        <v>8306.7176783351733</v>
      </c>
      <c r="C235">
        <v>11.6</v>
      </c>
      <c r="D235">
        <v>5222.4690911633843</v>
      </c>
      <c r="E235">
        <v>6111.5811012210843</v>
      </c>
      <c r="F235">
        <v>11.6</v>
      </c>
      <c r="G235">
        <v>4516.3977767239621</v>
      </c>
      <c r="H235">
        <v>6649.7891918163441</v>
      </c>
      <c r="I235">
        <v>11.6</v>
      </c>
      <c r="J235">
        <v>4785.0159720093125</v>
      </c>
      <c r="K235">
        <v>5569.7541297383905</v>
      </c>
      <c r="L235">
        <v>11.6</v>
      </c>
      <c r="M235">
        <v>4629.4406056334747</v>
      </c>
      <c r="N235">
        <v>6821.7426774531414</v>
      </c>
      <c r="O235">
        <v>11.650000000000031</v>
      </c>
      <c r="P235">
        <v>5800.7696597711765</v>
      </c>
      <c r="Q235">
        <v>5863.1116579225964</v>
      </c>
      <c r="R235">
        <v>11.650000000000031</v>
      </c>
      <c r="S235">
        <v>4034.683500310508</v>
      </c>
      <c r="T235">
        <v>7310.196753333059</v>
      </c>
      <c r="U235">
        <v>11.650000000000031</v>
      </c>
      <c r="V235">
        <v>4034.683500310508</v>
      </c>
      <c r="W235">
        <v>7310.196753333059</v>
      </c>
      <c r="Y235">
        <v>11.650000000000031</v>
      </c>
      <c r="Z235">
        <v>5658.3199556145173</v>
      </c>
      <c r="AA235">
        <v>6631.5976773024422</v>
      </c>
      <c r="AN235">
        <v>4337.0723150035592</v>
      </c>
      <c r="AO235">
        <v>6342.9916980913531</v>
      </c>
      <c r="AP235">
        <v>11.650000000000031</v>
      </c>
      <c r="AR235">
        <v>4337.0723150035592</v>
      </c>
      <c r="AS235">
        <v>6342.9916980913531</v>
      </c>
      <c r="AT235">
        <v>11.650000000000031</v>
      </c>
      <c r="AV235">
        <v>5962.9914504119415</v>
      </c>
      <c r="AW235">
        <v>7023.2388200297182</v>
      </c>
      <c r="AX235">
        <v>11.650000000000031</v>
      </c>
    </row>
    <row r="236" spans="1:50" x14ac:dyDescent="0.25">
      <c r="A236">
        <v>5585.2290714601104</v>
      </c>
      <c r="B236">
        <v>8334.0339870796379</v>
      </c>
      <c r="C236">
        <v>11.65</v>
      </c>
      <c r="D236">
        <v>5240.7326557120414</v>
      </c>
      <c r="E236">
        <v>6130.2175526351266</v>
      </c>
      <c r="F236">
        <v>11.65</v>
      </c>
      <c r="G236">
        <v>4532.3298553494396</v>
      </c>
      <c r="H236">
        <v>6670.4900220629952</v>
      </c>
      <c r="I236">
        <v>11.65</v>
      </c>
      <c r="J236">
        <v>4800.3804033240303</v>
      </c>
      <c r="K236">
        <v>5584.9171409160708</v>
      </c>
      <c r="L236">
        <v>11.65</v>
      </c>
      <c r="M236">
        <v>4645.9919426233291</v>
      </c>
      <c r="N236">
        <v>6843.3554678575283</v>
      </c>
      <c r="O236">
        <v>11.700000000000031</v>
      </c>
      <c r="P236">
        <v>5821.2164279561002</v>
      </c>
      <c r="Q236">
        <v>5881.0322803840945</v>
      </c>
      <c r="R236">
        <v>11.700000000000031</v>
      </c>
      <c r="S236">
        <v>4052.311822796727</v>
      </c>
      <c r="T236">
        <v>7338.8358457079885</v>
      </c>
      <c r="U236">
        <v>11.700000000000031</v>
      </c>
      <c r="V236">
        <v>4052.311822796727</v>
      </c>
      <c r="W236">
        <v>7338.8358457079885</v>
      </c>
      <c r="Y236">
        <v>11.700000000000031</v>
      </c>
      <c r="Z236">
        <v>5679.3042646522936</v>
      </c>
      <c r="AA236">
        <v>6653.4745769961582</v>
      </c>
      <c r="AN236">
        <v>4353.0501936575902</v>
      </c>
      <c r="AO236">
        <v>6363.5742528451156</v>
      </c>
      <c r="AP236">
        <v>11.700000000000031</v>
      </c>
      <c r="AR236">
        <v>4353.0501936575902</v>
      </c>
      <c r="AS236">
        <v>6363.5742528451156</v>
      </c>
      <c r="AT236">
        <v>11.700000000000031</v>
      </c>
      <c r="AV236">
        <v>5985.139799343242</v>
      </c>
      <c r="AW236">
        <v>7046.6074174827982</v>
      </c>
      <c r="AX236">
        <v>11.700000000000031</v>
      </c>
    </row>
    <row r="237" spans="1:50" x14ac:dyDescent="0.25">
      <c r="A237">
        <v>5605.3077296787105</v>
      </c>
      <c r="B237">
        <v>8361.2922156281493</v>
      </c>
      <c r="C237">
        <v>11.7</v>
      </c>
      <c r="D237">
        <v>5258.9724801452758</v>
      </c>
      <c r="E237">
        <v>6148.8051169629489</v>
      </c>
      <c r="F237">
        <v>11.7</v>
      </c>
      <c r="G237">
        <v>4548.2425475665877</v>
      </c>
      <c r="H237">
        <v>6691.140932227363</v>
      </c>
      <c r="I237">
        <v>11.7</v>
      </c>
      <c r="J237">
        <v>4815.7178515252872</v>
      </c>
      <c r="K237">
        <v>5600.0286879254745</v>
      </c>
      <c r="L237">
        <v>11.7</v>
      </c>
      <c r="M237">
        <v>4662.5249872789827</v>
      </c>
      <c r="N237">
        <v>6864.9196965987312</v>
      </c>
      <c r="O237">
        <v>11.750000000000032</v>
      </c>
      <c r="P237">
        <v>5841.6377898542651</v>
      </c>
      <c r="Q237">
        <v>5898.9060495067897</v>
      </c>
      <c r="R237">
        <v>11.750000000000032</v>
      </c>
      <c r="S237">
        <v>4070.0328197462518</v>
      </c>
      <c r="T237">
        <v>7367.600733117989</v>
      </c>
      <c r="U237">
        <v>11.750000000000032</v>
      </c>
      <c r="V237">
        <v>4070.0328197462518</v>
      </c>
      <c r="W237">
        <v>7367.600733117989</v>
      </c>
      <c r="Y237">
        <v>11.750000000000032</v>
      </c>
      <c r="Z237">
        <v>5700.2662562131591</v>
      </c>
      <c r="AA237">
        <v>6675.3036846489031</v>
      </c>
      <c r="AN237">
        <v>4369.0129282541757</v>
      </c>
      <c r="AO237">
        <v>6384.1126830081366</v>
      </c>
      <c r="AP237">
        <v>11.750000000000032</v>
      </c>
      <c r="AR237">
        <v>4369.0129282541757</v>
      </c>
      <c r="AS237">
        <v>6384.1126830081366</v>
      </c>
      <c r="AT237">
        <v>11.750000000000032</v>
      </c>
      <c r="AV237">
        <v>6007.2652787366214</v>
      </c>
      <c r="AW237">
        <v>7069.927399213514</v>
      </c>
      <c r="AX237">
        <v>11.750000000000032</v>
      </c>
    </row>
    <row r="238" spans="1:50" x14ac:dyDescent="0.25">
      <c r="A238">
        <v>5625.3618969160643</v>
      </c>
      <c r="B238">
        <v>8388.4925680284432</v>
      </c>
      <c r="C238">
        <v>11.75</v>
      </c>
      <c r="D238">
        <v>5277.1886669407213</v>
      </c>
      <c r="E238">
        <v>6167.343931422779</v>
      </c>
      <c r="F238">
        <v>11.75</v>
      </c>
      <c r="G238">
        <v>4564.1359406615284</v>
      </c>
      <c r="H238">
        <v>6711.7420667457372</v>
      </c>
      <c r="I238">
        <v>11.75</v>
      </c>
      <c r="J238">
        <v>4831.0284464362576</v>
      </c>
      <c r="K238">
        <v>5615.0889437690876</v>
      </c>
      <c r="L238">
        <v>11.75</v>
      </c>
      <c r="M238">
        <v>4679.0398204559306</v>
      </c>
      <c r="N238">
        <v>6886.4354972774272</v>
      </c>
      <c r="O238">
        <v>11.800000000000033</v>
      </c>
      <c r="P238">
        <v>5862.0338490016247</v>
      </c>
      <c r="Q238">
        <v>5916.7330868710005</v>
      </c>
      <c r="R238">
        <v>11.800000000000033</v>
      </c>
      <c r="S238">
        <v>4087.8482093689822</v>
      </c>
      <c r="T238">
        <v>7396.4940779539484</v>
      </c>
      <c r="U238">
        <v>11.800000000000033</v>
      </c>
      <c r="V238">
        <v>4087.8482093689822</v>
      </c>
      <c r="W238">
        <v>7396.4940779539484</v>
      </c>
      <c r="Y238">
        <v>11.800000000000033</v>
      </c>
      <c r="Z238">
        <v>5721.2060251239145</v>
      </c>
      <c r="AA238">
        <v>6697.085125512197</v>
      </c>
      <c r="AN238">
        <v>4384.9605808030683</v>
      </c>
      <c r="AO238">
        <v>6404.6070923531579</v>
      </c>
      <c r="AP238">
        <v>11.800000000000033</v>
      </c>
      <c r="AR238">
        <v>4384.9605808030683</v>
      </c>
      <c r="AS238">
        <v>6404.6070923531579</v>
      </c>
      <c r="AT238">
        <v>11.800000000000033</v>
      </c>
      <c r="AV238">
        <v>6029.3679883426248</v>
      </c>
      <c r="AW238">
        <v>7093.1988960265699</v>
      </c>
      <c r="AX238">
        <v>11.800000000000033</v>
      </c>
    </row>
    <row r="239" spans="1:50" x14ac:dyDescent="0.25">
      <c r="A239">
        <v>5645.3916995434811</v>
      </c>
      <c r="B239">
        <v>8415.6352468324476</v>
      </c>
      <c r="C239">
        <v>11.8</v>
      </c>
      <c r="D239">
        <v>5295.3813179364843</v>
      </c>
      <c r="E239">
        <v>6185.8341323465074</v>
      </c>
      <c r="F239">
        <v>11.8</v>
      </c>
      <c r="G239">
        <v>4580.0101213658736</v>
      </c>
      <c r="H239">
        <v>6732.2935690994364</v>
      </c>
      <c r="I239">
        <v>11.8</v>
      </c>
      <c r="J239">
        <v>4846.3123169885848</v>
      </c>
      <c r="K239">
        <v>5630.0980802254635</v>
      </c>
      <c r="L239">
        <v>11.8</v>
      </c>
      <c r="M239">
        <v>4695.5365225087371</v>
      </c>
      <c r="N239">
        <v>6907.9030026295331</v>
      </c>
      <c r="O239">
        <v>11.850000000000033</v>
      </c>
      <c r="P239">
        <v>5882.4047083138685</v>
      </c>
      <c r="Q239">
        <v>5934.5135133046651</v>
      </c>
      <c r="R239">
        <v>11.850000000000033</v>
      </c>
      <c r="S239">
        <v>4105.7597199698866</v>
      </c>
      <c r="T239">
        <v>7425.5185549855769</v>
      </c>
      <c r="U239">
        <v>11.850000000000033</v>
      </c>
      <c r="V239">
        <v>4105.7597199698866</v>
      </c>
      <c r="W239">
        <v>7425.5185549855769</v>
      </c>
      <c r="Y239">
        <v>11.850000000000033</v>
      </c>
      <c r="Z239">
        <v>5742.1236656381589</v>
      </c>
      <c r="AA239">
        <v>6718.8190240481981</v>
      </c>
      <c r="AN239">
        <v>4400.8932129578689</v>
      </c>
      <c r="AO239">
        <v>6425.0575840258434</v>
      </c>
      <c r="AP239">
        <v>11.850000000000033</v>
      </c>
      <c r="AR239">
        <v>4400.8932129578689</v>
      </c>
      <c r="AS239">
        <v>6425.0575840258434</v>
      </c>
      <c r="AT239">
        <v>11.850000000000033</v>
      </c>
      <c r="AV239">
        <v>6051.4480273005047</v>
      </c>
      <c r="AW239">
        <v>7116.4220378895388</v>
      </c>
      <c r="AX239">
        <v>11.850000000000033</v>
      </c>
    </row>
    <row r="240" spans="1:50" x14ac:dyDescent="0.25">
      <c r="A240">
        <v>5665.3972630415974</v>
      </c>
      <c r="B240">
        <v>8442.7204531098469</v>
      </c>
      <c r="C240">
        <v>11.85</v>
      </c>
      <c r="D240">
        <v>5313.5505343361974</v>
      </c>
      <c r="E240">
        <v>6204.2758551867819</v>
      </c>
      <c r="F240">
        <v>11.85</v>
      </c>
      <c r="G240">
        <v>4595.8651758612077</v>
      </c>
      <c r="H240">
        <v>6752.7955818225992</v>
      </c>
      <c r="I240">
        <v>11.85</v>
      </c>
      <c r="J240">
        <v>4861.5695912301153</v>
      </c>
      <c r="K240">
        <v>5645.0562678599254</v>
      </c>
      <c r="L240">
        <v>11.85</v>
      </c>
      <c r="M240">
        <v>4712.0151732949762</v>
      </c>
      <c r="N240">
        <v>6929.3223445330805</v>
      </c>
      <c r="O240">
        <v>11.900000000000034</v>
      </c>
      <c r="P240">
        <v>5902.7504700911149</v>
      </c>
      <c r="Q240">
        <v>5952.2474488891185</v>
      </c>
      <c r="R240">
        <v>11.900000000000034</v>
      </c>
      <c r="S240">
        <v>4123.7690901559108</v>
      </c>
      <c r="T240">
        <v>7454.6768517011842</v>
      </c>
      <c r="U240">
        <v>11.900000000000034</v>
      </c>
      <c r="V240">
        <v>4123.7690901559108</v>
      </c>
      <c r="W240">
        <v>7454.6768517011842</v>
      </c>
      <c r="Y240">
        <v>11.900000000000034</v>
      </c>
      <c r="Z240">
        <v>5763.0192714406694</v>
      </c>
      <c r="AA240">
        <v>6740.505503935814</v>
      </c>
      <c r="AN240">
        <v>4416.8108860186094</v>
      </c>
      <c r="AO240">
        <v>6445.4642605493973</v>
      </c>
      <c r="AP240">
        <v>11.900000000000034</v>
      </c>
      <c r="AR240">
        <v>4416.8108860186094</v>
      </c>
      <c r="AS240">
        <v>6445.4642605493973</v>
      </c>
      <c r="AT240">
        <v>11.900000000000034</v>
      </c>
      <c r="AV240">
        <v>6073.5054941429589</v>
      </c>
      <c r="AW240">
        <v>7139.5969539394355</v>
      </c>
      <c r="AX240">
        <v>11.900000000000034</v>
      </c>
    </row>
    <row r="241" spans="1:50" x14ac:dyDescent="0.25">
      <c r="A241">
        <v>5685.3787120083834</v>
      </c>
      <c r="B241">
        <v>8469.7483864614896</v>
      </c>
      <c r="C241">
        <v>11.9</v>
      </c>
      <c r="D241">
        <v>5331.6964167140341</v>
      </c>
      <c r="E241">
        <v>6222.6692345240281</v>
      </c>
      <c r="F241">
        <v>11.9</v>
      </c>
      <c r="G241">
        <v>4611.7011897835228</v>
      </c>
      <c r="H241">
        <v>6773.2482465098947</v>
      </c>
      <c r="I241">
        <v>11.9</v>
      </c>
      <c r="J241">
        <v>4876.8003963325473</v>
      </c>
      <c r="K241">
        <v>5659.9636760351577</v>
      </c>
      <c r="L241">
        <v>11.9</v>
      </c>
      <c r="M241">
        <v>4728.4758521791337</v>
      </c>
      <c r="N241">
        <v>6950.6936540150282</v>
      </c>
      <c r="O241">
        <v>11.950000000000035</v>
      </c>
      <c r="P241">
        <v>5923.0712360225561</v>
      </c>
      <c r="Q241">
        <v>5969.9350129648165</v>
      </c>
      <c r="R241">
        <v>11.950000000000035</v>
      </c>
      <c r="S241">
        <v>4141.8780690462427</v>
      </c>
      <c r="T241">
        <v>7483.9716686524125</v>
      </c>
      <c r="U241">
        <v>11.950000000000035</v>
      </c>
      <c r="V241">
        <v>4141.8780690462427</v>
      </c>
      <c r="W241">
        <v>7483.9716686524125</v>
      </c>
      <c r="Y241">
        <v>11.950000000000035</v>
      </c>
      <c r="Z241">
        <v>5783.8929356517383</v>
      </c>
      <c r="AA241">
        <v>6762.1446880767571</v>
      </c>
      <c r="AN241">
        <v>4432.7136609343188</v>
      </c>
      <c r="AO241">
        <v>6465.8272238291402</v>
      </c>
      <c r="AP241">
        <v>11.950000000000035</v>
      </c>
      <c r="AR241">
        <v>4432.7136609343188</v>
      </c>
      <c r="AS241">
        <v>6465.8272238291402</v>
      </c>
      <c r="AT241">
        <v>11.950000000000035</v>
      </c>
      <c r="AV241">
        <v>6095.5404868008209</v>
      </c>
      <c r="AW241">
        <v>7162.7237724892229</v>
      </c>
      <c r="AX241">
        <v>11.950000000000035</v>
      </c>
    </row>
    <row r="242" spans="1:50" x14ac:dyDescent="0.25">
      <c r="A242">
        <v>5705.3361701670592</v>
      </c>
      <c r="B242">
        <v>8496.7192450326565</v>
      </c>
      <c r="C242">
        <v>11.95</v>
      </c>
      <c r="D242">
        <v>5349.8190650196657</v>
      </c>
      <c r="E242">
        <v>6241.0144040734058</v>
      </c>
      <c r="F242">
        <v>11.95</v>
      </c>
      <c r="G242">
        <v>4627.5182482276159</v>
      </c>
      <c r="H242">
        <v>6793.6517038241591</v>
      </c>
      <c r="I242">
        <v>11.95</v>
      </c>
      <c r="J242">
        <v>4892.0048585989998</v>
      </c>
      <c r="K242">
        <v>5674.8204729216823</v>
      </c>
      <c r="L242">
        <v>11.95</v>
      </c>
      <c r="M242">
        <v>4744.9186380364754</v>
      </c>
      <c r="N242">
        <v>6972.0170612580041</v>
      </c>
      <c r="O242">
        <v>12.000000000000036</v>
      </c>
      <c r="P242">
        <v>5943.367107191064</v>
      </c>
      <c r="Q242">
        <v>5987.5763241370041</v>
      </c>
      <c r="R242">
        <v>12.000000000000036</v>
      </c>
      <c r="S242">
        <v>4160.0884164860208</v>
      </c>
      <c r="T242">
        <v>7513.4057198040537</v>
      </c>
      <c r="U242">
        <v>12.000000000000036</v>
      </c>
      <c r="V242">
        <v>4160.0884164860208</v>
      </c>
      <c r="W242">
        <v>7513.4057198040537</v>
      </c>
      <c r="Y242">
        <v>12.000000000000036</v>
      </c>
      <c r="Z242">
        <v>5804.7447508314726</v>
      </c>
      <c r="AA242">
        <v>6783.736698601545</v>
      </c>
      <c r="AN242">
        <v>4448.601598305564</v>
      </c>
      <c r="AO242">
        <v>6486.1465751570477</v>
      </c>
      <c r="AP242">
        <v>12.000000000000036</v>
      </c>
      <c r="AR242">
        <v>4448.601598305564</v>
      </c>
      <c r="AS242">
        <v>6486.1465751570477</v>
      </c>
      <c r="AT242">
        <v>12.000000000000036</v>
      </c>
      <c r="AV242">
        <v>6117.5531026077078</v>
      </c>
      <c r="AW242">
        <v>7185.8026210342596</v>
      </c>
      <c r="AX242">
        <v>12.000000000000036</v>
      </c>
    </row>
    <row r="243" spans="1:50" x14ac:dyDescent="0.25">
      <c r="A243">
        <v>5725.2697603739189</v>
      </c>
      <c r="B243">
        <v>8523.6332255261732</v>
      </c>
      <c r="C243">
        <v>12</v>
      </c>
      <c r="D243">
        <v>5367.9185785831751</v>
      </c>
      <c r="E243">
        <v>6259.3114966916983</v>
      </c>
      <c r="F243">
        <v>12</v>
      </c>
      <c r="G243">
        <v>4643.3164357514352</v>
      </c>
      <c r="H243">
        <v>6814.0060935039583</v>
      </c>
      <c r="I243">
        <v>12</v>
      </c>
      <c r="J243">
        <v>4907.1831034715015</v>
      </c>
      <c r="K243">
        <v>5689.6268255082277</v>
      </c>
      <c r="L243">
        <v>12</v>
      </c>
      <c r="M243">
        <v>4761.3436092568727</v>
      </c>
      <c r="N243">
        <v>6993.2926956069859</v>
      </c>
      <c r="O243">
        <v>12.050000000000036</v>
      </c>
      <c r="P243">
        <v>5963.6381840777512</v>
      </c>
      <c r="Q243">
        <v>6005.1715002813353</v>
      </c>
      <c r="R243">
        <v>12.050000000000036</v>
      </c>
      <c r="S243">
        <v>4178.4019032635861</v>
      </c>
      <c r="T243">
        <v>7542.9817328890858</v>
      </c>
      <c r="U243">
        <v>12.050000000000036</v>
      </c>
      <c r="V243">
        <v>4178.4019032635861</v>
      </c>
      <c r="W243">
        <v>7542.9817328890858</v>
      </c>
      <c r="Y243">
        <v>12.050000000000036</v>
      </c>
      <c r="Z243">
        <v>5825.5748089840527</v>
      </c>
      <c r="AA243">
        <v>6805.2816568754424</v>
      </c>
      <c r="AN243">
        <v>4464.4747583869666</v>
      </c>
      <c r="AO243">
        <v>6506.4224152162487</v>
      </c>
      <c r="AP243">
        <v>12.050000000000036</v>
      </c>
      <c r="AR243">
        <v>4464.4747583869666</v>
      </c>
      <c r="AS243">
        <v>6506.4224152162487</v>
      </c>
      <c r="AT243">
        <v>12.050000000000036</v>
      </c>
      <c r="AV243">
        <v>6139.5434383046222</v>
      </c>
      <c r="AW243">
        <v>7208.8336262586827</v>
      </c>
      <c r="AX243">
        <v>12.050000000000036</v>
      </c>
    </row>
    <row r="244" spans="1:50" x14ac:dyDescent="0.25">
      <c r="A244">
        <v>5745.1796046260752</v>
      </c>
      <c r="B244">
        <v>8550.4905232153833</v>
      </c>
      <c r="C244">
        <v>12.05</v>
      </c>
      <c r="D244">
        <v>5385.995056119923</v>
      </c>
      <c r="E244">
        <v>6277.5606443841334</v>
      </c>
      <c r="F244">
        <v>12.05</v>
      </c>
      <c r="G244">
        <v>4659.095836380392</v>
      </c>
      <c r="H244">
        <v>6834.3115543710746</v>
      </c>
      <c r="I244">
        <v>12.05</v>
      </c>
      <c r="J244">
        <v>4922.3352555384035</v>
      </c>
      <c r="K244">
        <v>5704.3828996119883</v>
      </c>
      <c r="L244">
        <v>12.05</v>
      </c>
      <c r="M244">
        <v>4777.7508437485958</v>
      </c>
      <c r="N244">
        <v>7014.5206855759179</v>
      </c>
      <c r="O244">
        <v>12.100000000000037</v>
      </c>
      <c r="P244">
        <v>5983.884566566493</v>
      </c>
      <c r="Q244">
        <v>6022.7206585494414</v>
      </c>
      <c r="R244">
        <v>12.100000000000037</v>
      </c>
      <c r="S244">
        <v>4196.8207757165046</v>
      </c>
      <c r="T244">
        <v>7572.7031992039829</v>
      </c>
      <c r="U244">
        <v>12.100000000000037</v>
      </c>
      <c r="V244">
        <v>4196.8207757165046</v>
      </c>
      <c r="W244">
        <v>7572.7031992039829</v>
      </c>
      <c r="Y244">
        <v>12.100000000000037</v>
      </c>
      <c r="Z244">
        <v>5846.3832015619491</v>
      </c>
      <c r="AA244">
        <v>6826.77968350435</v>
      </c>
      <c r="AN244">
        <v>4480.3332010896975</v>
      </c>
      <c r="AO244">
        <v>6526.6548440854822</v>
      </c>
      <c r="AP244">
        <v>12.100000000000037</v>
      </c>
      <c r="AR244">
        <v>4480.3332010896975</v>
      </c>
      <c r="AS244">
        <v>6526.6548440854822</v>
      </c>
      <c r="AT244">
        <v>12.100000000000037</v>
      </c>
      <c r="AV244">
        <v>6161.5115900445116</v>
      </c>
      <c r="AW244">
        <v>7231.8169140417349</v>
      </c>
      <c r="AX244">
        <v>12.100000000000037</v>
      </c>
    </row>
    <row r="245" spans="1:50" x14ac:dyDescent="0.25">
      <c r="A245">
        <v>5765.0658240691118</v>
      </c>
      <c r="B245">
        <v>8577.2913319569798</v>
      </c>
      <c r="C245">
        <v>12.1</v>
      </c>
      <c r="D245">
        <v>5404.0485957353649</v>
      </c>
      <c r="E245">
        <v>6295.7619783111404</v>
      </c>
      <c r="F245">
        <v>12.1</v>
      </c>
      <c r="G245">
        <v>4674.8565336116226</v>
      </c>
      <c r="H245">
        <v>6854.5682243379206</v>
      </c>
      <c r="I245">
        <v>12.1</v>
      </c>
      <c r="J245">
        <v>4937.4614385417108</v>
      </c>
      <c r="K245">
        <v>5719.0888598887805</v>
      </c>
      <c r="L245">
        <v>12.1</v>
      </c>
      <c r="M245">
        <v>4794.1404189420691</v>
      </c>
      <c r="N245">
        <v>7035.7011588542637</v>
      </c>
      <c r="O245">
        <v>12.150000000000038</v>
      </c>
      <c r="P245">
        <v>6004.1063539484021</v>
      </c>
      <c r="Q245">
        <v>6040.223915374444</v>
      </c>
      <c r="R245">
        <v>12.150000000000038</v>
      </c>
      <c r="S245">
        <v>4215.348088020025</v>
      </c>
      <c r="T245">
        <v>7602.5749081330532</v>
      </c>
      <c r="U245">
        <v>12.150000000000038</v>
      </c>
      <c r="V245">
        <v>4215.348088020025</v>
      </c>
      <c r="W245">
        <v>7602.5749081330532</v>
      </c>
      <c r="Y245">
        <v>12.150000000000038</v>
      </c>
      <c r="Z245">
        <v>5867.1700194701016</v>
      </c>
      <c r="AA245">
        <v>6848.2308983406365</v>
      </c>
      <c r="AN245">
        <v>4496.1769859839515</v>
      </c>
      <c r="AO245">
        <v>6546.8439612435141</v>
      </c>
      <c r="AP245">
        <v>12.150000000000038</v>
      </c>
      <c r="AR245">
        <v>4496.1769859839515</v>
      </c>
      <c r="AS245">
        <v>6546.8439612435141</v>
      </c>
      <c r="AT245">
        <v>12.150000000000038</v>
      </c>
      <c r="AV245">
        <v>6183.4576533967829</v>
      </c>
      <c r="AW245">
        <v>7254.7526094640298</v>
      </c>
      <c r="AX245">
        <v>12.150000000000038</v>
      </c>
    </row>
    <row r="246" spans="1:50" x14ac:dyDescent="0.25">
      <c r="A246">
        <v>5784.9285390046552</v>
      </c>
      <c r="B246">
        <v>8604.0358442036904</v>
      </c>
      <c r="C246">
        <v>12.15</v>
      </c>
      <c r="D246">
        <v>5422.0792949298257</v>
      </c>
      <c r="E246">
        <v>6313.9156287950427</v>
      </c>
      <c r="F246">
        <v>12.15</v>
      </c>
      <c r="G246">
        <v>4690.598610418213</v>
      </c>
      <c r="H246">
        <v>6874.7762404148798</v>
      </c>
      <c r="I246">
        <v>12.15</v>
      </c>
      <c r="J246">
        <v>4952.5617753843389</v>
      </c>
      <c r="K246">
        <v>5733.7448698430881</v>
      </c>
      <c r="L246">
        <v>12.15</v>
      </c>
      <c r="M246">
        <v>4810.5124117935902</v>
      </c>
      <c r="N246">
        <v>7056.8342423134973</v>
      </c>
      <c r="O246">
        <v>12.200000000000038</v>
      </c>
      <c r="P246">
        <v>6024.3036449262654</v>
      </c>
      <c r="Q246">
        <v>6057.6813864764208</v>
      </c>
      <c r="R246">
        <v>12.200000000000038</v>
      </c>
      <c r="S246">
        <v>4233.9870240263954</v>
      </c>
      <c r="T246">
        <v>7632.6018509651858</v>
      </c>
      <c r="U246">
        <v>12.200000000000038</v>
      </c>
      <c r="V246">
        <v>4233.9870240263954</v>
      </c>
      <c r="W246">
        <v>7632.6018509651858</v>
      </c>
      <c r="Y246">
        <v>12.200000000000038</v>
      </c>
      <c r="Z246">
        <v>5887.9353530700591</v>
      </c>
      <c r="AA246">
        <v>6869.6354204889176</v>
      </c>
      <c r="AN246">
        <v>4512.0061723013978</v>
      </c>
      <c r="AO246">
        <v>6566.9898655735178</v>
      </c>
      <c r="AP246">
        <v>12.200000000000038</v>
      </c>
      <c r="AR246">
        <v>4512.0061723013978</v>
      </c>
      <c r="AS246">
        <v>6566.9898655735178</v>
      </c>
      <c r="AT246">
        <v>12.200000000000038</v>
      </c>
      <c r="AV246">
        <v>6205.3817233517775</v>
      </c>
      <c r="AW246">
        <v>7277.6408368137554</v>
      </c>
      <c r="AX246">
        <v>12.200000000000038</v>
      </c>
    </row>
    <row r="247" spans="1:50" x14ac:dyDescent="0.25">
      <c r="A247">
        <v>5804.7678688978658</v>
      </c>
      <c r="B247">
        <v>8630.7242510168362</v>
      </c>
      <c r="C247">
        <v>12.2</v>
      </c>
      <c r="D247">
        <v>5440.0872506032238</v>
      </c>
      <c r="E247">
        <v>6332.0217253266874</v>
      </c>
      <c r="F247">
        <v>12.2</v>
      </c>
      <c r="G247">
        <v>4706.3221492533812</v>
      </c>
      <c r="H247">
        <v>6894.9357387175787</v>
      </c>
      <c r="I247">
        <v>12.2</v>
      </c>
      <c r="J247">
        <v>4967.6363881372963</v>
      </c>
      <c r="K247">
        <v>5748.3510918380052</v>
      </c>
      <c r="L247">
        <v>12.2</v>
      </c>
      <c r="M247">
        <v>4826.8668987890132</v>
      </c>
      <c r="N247">
        <v>7077.9200620135298</v>
      </c>
      <c r="O247">
        <v>12.250000000000039</v>
      </c>
      <c r="P247">
        <v>6044.4765376189398</v>
      </c>
      <c r="Q247">
        <v>6075.0931868678208</v>
      </c>
      <c r="R247">
        <v>12.250000000000039</v>
      </c>
      <c r="S247">
        <v>4252.7407889487849</v>
      </c>
      <c r="T247">
        <v>7662.7890459760029</v>
      </c>
      <c r="U247">
        <v>12.250000000000039</v>
      </c>
      <c r="V247">
        <v>4252.7407889487849</v>
      </c>
      <c r="W247">
        <v>7662.7890459760029</v>
      </c>
      <c r="Y247">
        <v>12.250000000000039</v>
      </c>
      <c r="Z247">
        <v>5908.6792921840806</v>
      </c>
      <c r="AA247">
        <v>6890.9933683117833</v>
      </c>
      <c r="AN247">
        <v>4527.820818937611</v>
      </c>
      <c r="AO247">
        <v>6587.0926553674162</v>
      </c>
      <c r="AP247">
        <v>12.250000000000039</v>
      </c>
      <c r="AR247">
        <v>4527.820818937611</v>
      </c>
      <c r="AS247">
        <v>6587.0926553674162</v>
      </c>
      <c r="AT247">
        <v>12.250000000000039</v>
      </c>
      <c r="AV247">
        <v>6227.2838943252009</v>
      </c>
      <c r="AW247">
        <v>7300.4817195928254</v>
      </c>
      <c r="AX247">
        <v>12.250000000000039</v>
      </c>
    </row>
    <row r="248" spans="1:50" x14ac:dyDescent="0.25">
      <c r="A248">
        <v>5824.5839323848395</v>
      </c>
      <c r="B248">
        <v>8657.3567420787349</v>
      </c>
      <c r="C248">
        <v>12.25</v>
      </c>
      <c r="D248">
        <v>5458.0725590597522</v>
      </c>
      <c r="E248">
        <v>6350.0803965720079</v>
      </c>
      <c r="F248">
        <v>12.25</v>
      </c>
      <c r="G248">
        <v>4722.0272320546183</v>
      </c>
      <c r="H248">
        <v>6915.0468544740843</v>
      </c>
      <c r="I248">
        <v>12.25</v>
      </c>
      <c r="J248">
        <v>4982.6853980467877</v>
      </c>
      <c r="K248">
        <v>5762.9076871050784</v>
      </c>
      <c r="L248">
        <v>12.25</v>
      </c>
      <c r="M248">
        <v>4843.2039559473997</v>
      </c>
      <c r="N248">
        <v>7098.9587432090793</v>
      </c>
      <c r="O248">
        <v>12.30000000000004</v>
      </c>
      <c r="P248">
        <v>6064.6251295657094</v>
      </c>
      <c r="Q248">
        <v>6092.4594308588312</v>
      </c>
      <c r="R248">
        <v>12.30000000000004</v>
      </c>
      <c r="S248">
        <v>4271.6126100147576</v>
      </c>
      <c r="T248">
        <v>7693.1415394927744</v>
      </c>
      <c r="U248">
        <v>12.30000000000004</v>
      </c>
      <c r="V248">
        <v>4271.6126100147576</v>
      </c>
      <c r="W248">
        <v>7693.1415394927744</v>
      </c>
      <c r="Y248">
        <v>12.30000000000004</v>
      </c>
      <c r="Z248">
        <v>5929.4019260991963</v>
      </c>
      <c r="AA248">
        <v>6912.3048594354686</v>
      </c>
      <c r="AN248">
        <v>4543.6209844544783</v>
      </c>
      <c r="AO248">
        <v>6607.1524283301833</v>
      </c>
      <c r="AP248">
        <v>12.30000000000004</v>
      </c>
      <c r="AR248">
        <v>4543.6209844544783</v>
      </c>
      <c r="AS248">
        <v>6607.1524283301833</v>
      </c>
      <c r="AT248">
        <v>12.30000000000004</v>
      </c>
      <c r="AV248">
        <v>6249.164260162509</v>
      </c>
      <c r="AW248">
        <v>7323.2753805229668</v>
      </c>
      <c r="AX248">
        <v>12.30000000000004</v>
      </c>
    </row>
    <row r="249" spans="1:50" x14ac:dyDescent="0.25">
      <c r="A249">
        <v>5844.3768472799366</v>
      </c>
      <c r="B249">
        <v>8683.9335057049884</v>
      </c>
      <c r="C249">
        <v>12.3</v>
      </c>
      <c r="D249">
        <v>5476.035316012516</v>
      </c>
      <c r="E249">
        <v>6368.0917703785281</v>
      </c>
      <c r="F249">
        <v>12.3</v>
      </c>
      <c r="G249">
        <v>4737.7139402477869</v>
      </c>
      <c r="H249">
        <v>6935.1097220320344</v>
      </c>
      <c r="I249">
        <v>12.3</v>
      </c>
      <c r="J249">
        <v>4997.7089255412475</v>
      </c>
      <c r="K249">
        <v>5777.414815754044</v>
      </c>
      <c r="L249">
        <v>12.3</v>
      </c>
      <c r="M249">
        <v>4859.5236588246289</v>
      </c>
      <c r="N249">
        <v>7119.9504103559793</v>
      </c>
      <c r="O249">
        <v>12.350000000000041</v>
      </c>
      <c r="P249">
        <v>6084.7495177305964</v>
      </c>
      <c r="Q249">
        <v>6109.7802320626897</v>
      </c>
      <c r="R249">
        <v>12.350000000000041</v>
      </c>
      <c r="S249">
        <v>4290.6057371323777</v>
      </c>
      <c r="T249">
        <v>7723.6644069785116</v>
      </c>
      <c r="U249">
        <v>12.350000000000041</v>
      </c>
      <c r="V249">
        <v>4290.6057371323777</v>
      </c>
      <c r="W249">
        <v>7723.6644069785116</v>
      </c>
      <c r="Y249">
        <v>12.350000000000041</v>
      </c>
      <c r="Z249">
        <v>5950.103343571237</v>
      </c>
      <c r="AA249">
        <v>6933.570010755473</v>
      </c>
      <c r="AN249">
        <v>4559.4067270825863</v>
      </c>
      <c r="AO249">
        <v>6627.1692815841097</v>
      </c>
      <c r="AP249">
        <v>12.350000000000041</v>
      </c>
      <c r="AR249">
        <v>4559.4067270825863</v>
      </c>
      <c r="AS249">
        <v>6627.1692815841097</v>
      </c>
      <c r="AT249">
        <v>12.350000000000041</v>
      </c>
      <c r="AV249">
        <v>6271.0229141432601</v>
      </c>
      <c r="AW249">
        <v>7346.0219415517531</v>
      </c>
      <c r="AX249">
        <v>12.350000000000041</v>
      </c>
    </row>
    <row r="250" spans="1:50" x14ac:dyDescent="0.25">
      <c r="A250">
        <v>5864.1467305830256</v>
      </c>
      <c r="B250">
        <v>8710.4547288566246</v>
      </c>
      <c r="C250">
        <v>12.35</v>
      </c>
      <c r="D250">
        <v>5493.9756165881217</v>
      </c>
      <c r="E250">
        <v>6386.055973781803</v>
      </c>
      <c r="F250">
        <v>12.35</v>
      </c>
      <c r="G250">
        <v>4753.3823547511838</v>
      </c>
      <c r="H250">
        <v>6955.1244748656954</v>
      </c>
      <c r="I250">
        <v>12.35</v>
      </c>
      <c r="J250">
        <v>5012.7070902382984</v>
      </c>
      <c r="K250">
        <v>5791.8726367824665</v>
      </c>
      <c r="L250">
        <v>12.35</v>
      </c>
      <c r="M250">
        <v>4875.8260825169809</v>
      </c>
      <c r="N250">
        <v>7140.8951871174249</v>
      </c>
      <c r="O250">
        <v>12.400000000000041</v>
      </c>
      <c r="P250">
        <v>6104.8497985066406</v>
      </c>
      <c r="Q250">
        <v>6127.055703400958</v>
      </c>
      <c r="R250">
        <v>12.400000000000041</v>
      </c>
      <c r="S250">
        <v>4309.7234435694709</v>
      </c>
      <c r="T250">
        <v>7754.3627541359765</v>
      </c>
      <c r="U250">
        <v>12.400000000000041</v>
      </c>
      <c r="V250">
        <v>4309.7234435694709</v>
      </c>
      <c r="W250">
        <v>7754.3627541359765</v>
      </c>
      <c r="Y250">
        <v>12.400000000000041</v>
      </c>
      <c r="Z250">
        <v>5970.7836328288195</v>
      </c>
      <c r="AA250">
        <v>6954.7889384421314</v>
      </c>
      <c r="AN250">
        <v>4575.1781047235881</v>
      </c>
      <c r="AO250">
        <v>6647.1433116730304</v>
      </c>
      <c r="AP250">
        <v>12.400000000000041</v>
      </c>
      <c r="AR250">
        <v>4575.1781047235881</v>
      </c>
      <c r="AS250">
        <v>6647.1433116730304</v>
      </c>
      <c r="AT250">
        <v>12.400000000000041</v>
      </c>
      <c r="AV250">
        <v>6292.8599489854178</v>
      </c>
      <c r="AW250">
        <v>7368.7215238585832</v>
      </c>
      <c r="AX250">
        <v>12.400000000000041</v>
      </c>
    </row>
    <row r="251" spans="1:50" x14ac:dyDescent="0.25">
      <c r="A251">
        <v>5883.8936984866477</v>
      </c>
      <c r="B251">
        <v>8736.9205971521078</v>
      </c>
      <c r="C251">
        <v>12.4</v>
      </c>
      <c r="D251">
        <v>5511.8935553312285</v>
      </c>
      <c r="E251">
        <v>6403.9731330117993</v>
      </c>
      <c r="F251">
        <v>12.4</v>
      </c>
      <c r="G251">
        <v>4769.0325559795619</v>
      </c>
      <c r="H251">
        <v>6975.0912455829584</v>
      </c>
      <c r="I251">
        <v>12.4</v>
      </c>
      <c r="J251">
        <v>5027.6800109516362</v>
      </c>
      <c r="K251">
        <v>5806.2813080852748</v>
      </c>
      <c r="L251">
        <v>12.4</v>
      </c>
      <c r="M251">
        <v>4892.1113016646805</v>
      </c>
      <c r="N251">
        <v>7161.7931963701621</v>
      </c>
      <c r="O251">
        <v>12.450000000000042</v>
      </c>
      <c r="P251">
        <v>6124.9260677201328</v>
      </c>
      <c r="Q251">
        <v>6144.2859571087383</v>
      </c>
      <c r="R251">
        <v>12.450000000000042</v>
      </c>
      <c r="S251">
        <v>4328.969026646555</v>
      </c>
      <c r="T251">
        <v>7785.241718032371</v>
      </c>
      <c r="U251">
        <v>12.450000000000042</v>
      </c>
      <c r="V251">
        <v>4328.969026646555</v>
      </c>
      <c r="W251">
        <v>7785.241718032371</v>
      </c>
      <c r="Y251">
        <v>12.450000000000042</v>
      </c>
      <c r="Z251">
        <v>5991.4428815772962</v>
      </c>
      <c r="AA251">
        <v>6975.9617579461292</v>
      </c>
      <c r="AN251">
        <v>4590.9351749525495</v>
      </c>
      <c r="AO251">
        <v>6667.074614566518</v>
      </c>
      <c r="AP251">
        <v>12.450000000000042</v>
      </c>
      <c r="AR251">
        <v>4590.9351749525495</v>
      </c>
      <c r="AS251">
        <v>6667.074614566518</v>
      </c>
      <c r="AT251">
        <v>12.450000000000042</v>
      </c>
      <c r="AV251">
        <v>6314.675456849619</v>
      </c>
      <c r="AW251">
        <v>7391.3742478605982</v>
      </c>
      <c r="AX251">
        <v>12.450000000000042</v>
      </c>
    </row>
    <row r="252" spans="1:50" x14ac:dyDescent="0.25">
      <c r="A252">
        <v>5903.6178663831088</v>
      </c>
      <c r="B252">
        <v>8763.3312948792282</v>
      </c>
      <c r="C252">
        <v>12.45</v>
      </c>
      <c r="D252">
        <v>5529.78922620905</v>
      </c>
      <c r="E252">
        <v>6421.8433734992132</v>
      </c>
      <c r="F252">
        <v>12.45</v>
      </c>
      <c r="G252">
        <v>4784.6646238481098</v>
      </c>
      <c r="H252">
        <v>6995.0101659322581</v>
      </c>
      <c r="I252">
        <v>12.45</v>
      </c>
      <c r="J252">
        <v>5042.6278056978472</v>
      </c>
      <c r="K252">
        <v>5820.6409864642037</v>
      </c>
      <c r="L252">
        <v>12.45</v>
      </c>
      <c r="M252">
        <v>4908.3793904554104</v>
      </c>
      <c r="N252">
        <v>7182.6445602106187</v>
      </c>
      <c r="O252">
        <v>12.500000000000043</v>
      </c>
      <c r="P252">
        <v>6144.9784206348131</v>
      </c>
      <c r="Q252">
        <v>6161.4711047398478</v>
      </c>
      <c r="R252">
        <v>12.500000000000043</v>
      </c>
      <c r="S252">
        <v>4348.3446835092518</v>
      </c>
      <c r="T252">
        <v>7816.3046647463279</v>
      </c>
      <c r="U252">
        <v>12.500000000000043</v>
      </c>
      <c r="V252">
        <v>4348.3446835092518</v>
      </c>
      <c r="W252">
        <v>7816.3046647463279</v>
      </c>
      <c r="Y252">
        <v>12.500000000000043</v>
      </c>
      <c r="Z252">
        <v>6012.081177002673</v>
      </c>
      <c r="AA252">
        <v>6997.0885840039682</v>
      </c>
      <c r="AN252">
        <v>4606.6779950202717</v>
      </c>
      <c r="AO252">
        <v>6686.9632856640337</v>
      </c>
      <c r="AP252">
        <v>12.500000000000043</v>
      </c>
      <c r="AR252">
        <v>4606.6779950202717</v>
      </c>
      <c r="AS252">
        <v>6686.9632856640337</v>
      </c>
      <c r="AT252">
        <v>12.500000000000043</v>
      </c>
      <c r="AV252">
        <v>6336.4695293434006</v>
      </c>
      <c r="AW252">
        <v>7413.9802332185518</v>
      </c>
      <c r="AX252">
        <v>12.500000000000043</v>
      </c>
    </row>
    <row r="253" spans="1:50" x14ac:dyDescent="0.25">
      <c r="A253">
        <v>5923.3193488714896</v>
      </c>
      <c r="B253">
        <v>8789.6870050068537</v>
      </c>
      <c r="C253">
        <v>12.5</v>
      </c>
      <c r="D253">
        <v>5547.662722615818</v>
      </c>
      <c r="E253">
        <v>6439.6668198817306</v>
      </c>
      <c r="F253">
        <v>12.5</v>
      </c>
      <c r="G253">
        <v>4800.2786377763978</v>
      </c>
      <c r="H253">
        <v>7014.8813668094335</v>
      </c>
      <c r="I253">
        <v>12.5</v>
      </c>
      <c r="J253">
        <v>5057.5505917031514</v>
      </c>
      <c r="K253">
        <v>5834.9518276371373</v>
      </c>
      <c r="L253">
        <v>12.5</v>
      </c>
      <c r="M253">
        <v>4924.630422627788</v>
      </c>
      <c r="N253">
        <v>7203.4493999609767</v>
      </c>
      <c r="O253">
        <v>12.550000000000043</v>
      </c>
      <c r="P253">
        <v>6165.0069519560329</v>
      </c>
      <c r="Q253">
        <v>6178.6112571719432</v>
      </c>
      <c r="R253">
        <v>12.550000000000043</v>
      </c>
      <c r="S253">
        <v>4367.8468036910708</v>
      </c>
      <c r="T253">
        <v>7847.5456494450291</v>
      </c>
      <c r="U253">
        <v>12.550000000000043</v>
      </c>
      <c r="V253">
        <v>4367.8468036910708</v>
      </c>
      <c r="W253">
        <v>7847.5456494450291</v>
      </c>
      <c r="Y253">
        <v>12.550000000000043</v>
      </c>
      <c r="Z253">
        <v>6032.6986057754857</v>
      </c>
      <c r="AA253">
        <v>7018.1695306433867</v>
      </c>
      <c r="AN253">
        <v>4622.4066218555963</v>
      </c>
      <c r="AO253">
        <v>6706.8094197990486</v>
      </c>
      <c r="AP253">
        <v>12.550000000000043</v>
      </c>
      <c r="AR253">
        <v>4622.4066218555963</v>
      </c>
      <c r="AS253">
        <v>6706.8094197990486</v>
      </c>
      <c r="AT253">
        <v>12.550000000000043</v>
      </c>
      <c r="AV253">
        <v>6358.242257525385</v>
      </c>
      <c r="AW253">
        <v>7436.5395988426171</v>
      </c>
      <c r="AX253">
        <v>12.550000000000043</v>
      </c>
    </row>
    <row r="254" spans="1:50" x14ac:dyDescent="0.25">
      <c r="A254">
        <v>5942.9982597645803</v>
      </c>
      <c r="B254">
        <v>8815.9879091965613</v>
      </c>
      <c r="C254">
        <v>12.55</v>
      </c>
      <c r="D254">
        <v>5565.5141373772021</v>
      </c>
      <c r="E254">
        <v>6457.4435960102282</v>
      </c>
      <c r="F254">
        <v>12.55</v>
      </c>
      <c r="G254">
        <v>4815.8746766922795</v>
      </c>
      <c r="H254">
        <v>7034.7049782645181</v>
      </c>
      <c r="I254">
        <v>12.55</v>
      </c>
      <c r="J254">
        <v>5072.4484854100792</v>
      </c>
      <c r="K254">
        <v>5849.213986247355</v>
      </c>
      <c r="L254">
        <v>12.55</v>
      </c>
      <c r="M254">
        <v>4940.8644714748152</v>
      </c>
      <c r="N254">
        <v>7224.207836175191</v>
      </c>
      <c r="O254">
        <v>12.600000000000044</v>
      </c>
      <c r="P254">
        <v>6185.0117558348729</v>
      </c>
      <c r="Q254">
        <v>6195.7065246116026</v>
      </c>
      <c r="R254">
        <v>12.600000000000044</v>
      </c>
      <c r="S254">
        <v>4387.4693030722101</v>
      </c>
      <c r="T254">
        <v>7878.9547750989004</v>
      </c>
      <c r="U254">
        <v>12.600000000000044</v>
      </c>
      <c r="V254">
        <v>4387.4693030722101</v>
      </c>
      <c r="W254">
        <v>7878.9547750989004</v>
      </c>
      <c r="Y254">
        <v>12.600000000000044</v>
      </c>
      <c r="Z254">
        <v>6053.295254054643</v>
      </c>
      <c r="AA254">
        <v>7039.2047111887223</v>
      </c>
      <c r="AN254">
        <v>4638.1211120676908</v>
      </c>
      <c r="AO254">
        <v>6726.6131112431258</v>
      </c>
      <c r="AP254">
        <v>12.600000000000044</v>
      </c>
      <c r="AR254">
        <v>4638.1211120676908</v>
      </c>
      <c r="AS254">
        <v>6726.6131112431258</v>
      </c>
      <c r="AT254">
        <v>12.600000000000044</v>
      </c>
      <c r="AV254">
        <v>6379.9937319094279</v>
      </c>
      <c r="AW254">
        <v>7459.0524628981475</v>
      </c>
      <c r="AX254">
        <v>12.600000000000044</v>
      </c>
    </row>
    <row r="255" spans="1:50" x14ac:dyDescent="0.25">
      <c r="A255">
        <v>5962.654712095743</v>
      </c>
      <c r="B255">
        <v>8842.2341878141378</v>
      </c>
      <c r="C255">
        <v>12.6</v>
      </c>
      <c r="D255">
        <v>5583.3435627546851</v>
      </c>
      <c r="E255">
        <v>6475.1738249549144</v>
      </c>
      <c r="F255">
        <v>12.6</v>
      </c>
      <c r="G255">
        <v>4831.4528190357642</v>
      </c>
      <c r="H255">
        <v>7054.4811295084664</v>
      </c>
      <c r="I255">
        <v>12.6</v>
      </c>
      <c r="J255">
        <v>5087.321602484074</v>
      </c>
      <c r="K255">
        <v>5863.4276158726843</v>
      </c>
      <c r="L255">
        <v>12.6</v>
      </c>
      <c r="M255">
        <v>4957.0816098472869</v>
      </c>
      <c r="N255">
        <v>7244.9199886449442</v>
      </c>
      <c r="O255">
        <v>12.650000000000045</v>
      </c>
      <c r="P255">
        <v>6204.9929258722286</v>
      </c>
      <c r="Q255">
        <v>6212.7570165993566</v>
      </c>
      <c r="R255">
        <v>12.650000000000045</v>
      </c>
      <c r="S255">
        <v>4407.2060541876217</v>
      </c>
      <c r="T255">
        <v>7910.5220914847723</v>
      </c>
      <c r="U255">
        <v>12.650000000000045</v>
      </c>
      <c r="V255">
        <v>4407.2060541876217</v>
      </c>
      <c r="W255">
        <v>7910.5220914847723</v>
      </c>
      <c r="Y255">
        <v>12.650000000000045</v>
      </c>
      <c r="Z255">
        <v>6073.8712074912364</v>
      </c>
      <c r="AA255">
        <v>7060.1942382662319</v>
      </c>
      <c r="AN255">
        <v>4653.8215219483118</v>
      </c>
      <c r="AO255">
        <v>6746.3744537099674</v>
      </c>
      <c r="AP255">
        <v>12.650000000000045</v>
      </c>
      <c r="AR255">
        <v>4653.8215219483118</v>
      </c>
      <c r="AS255">
        <v>6746.3744537099674</v>
      </c>
      <c r="AT255">
        <v>12.650000000000045</v>
      </c>
      <c r="AV255">
        <v>6401.7240424687288</v>
      </c>
      <c r="AW255">
        <v>7481.5189428113763</v>
      </c>
      <c r="AX255">
        <v>12.650000000000045</v>
      </c>
    </row>
    <row r="256" spans="1:50" x14ac:dyDescent="0.25">
      <c r="A256">
        <v>5982.2888181256994</v>
      </c>
      <c r="B256">
        <v>8868.4260199409619</v>
      </c>
      <c r="C256">
        <v>12.65</v>
      </c>
      <c r="D256">
        <v>5601.1510904499028</v>
      </c>
      <c r="E256">
        <v>6492.8576290114152</v>
      </c>
      <c r="F256">
        <v>12.65</v>
      </c>
      <c r="G256">
        <v>4847.0131427628439</v>
      </c>
      <c r="H256">
        <v>7074.2099489198145</v>
      </c>
      <c r="I256">
        <v>12.65</v>
      </c>
      <c r="J256">
        <v>5102.1700578200353</v>
      </c>
      <c r="K256">
        <v>5877.59286903456</v>
      </c>
      <c r="L256">
        <v>12.65</v>
      </c>
      <c r="M256">
        <v>4973.2819101571786</v>
      </c>
      <c r="N256">
        <v>7265.5859764055549</v>
      </c>
      <c r="O256">
        <v>12.700000000000045</v>
      </c>
      <c r="P256">
        <v>6224.9505551228567</v>
      </c>
      <c r="Q256">
        <v>6229.7628420146784</v>
      </c>
      <c r="R256">
        <v>12.700000000000045</v>
      </c>
      <c r="S256">
        <v>4427.0420471501511</v>
      </c>
      <c r="T256">
        <v>7942.2234672704099</v>
      </c>
      <c r="U256">
        <v>12.700000000000045</v>
      </c>
      <c r="V256">
        <v>4427.0420471501511</v>
      </c>
      <c r="W256">
        <v>7942.2234672704099</v>
      </c>
      <c r="Y256">
        <v>12.700000000000045</v>
      </c>
      <c r="Z256">
        <v>6094.4265512323109</v>
      </c>
      <c r="AA256">
        <v>7081.1382238093593</v>
      </c>
      <c r="AN256">
        <v>4669.5079074740506</v>
      </c>
      <c r="AO256">
        <v>6766.0935403594267</v>
      </c>
      <c r="AP256">
        <v>12.700000000000045</v>
      </c>
      <c r="AR256">
        <v>4669.5079074740506</v>
      </c>
      <c r="AS256">
        <v>6766.0935403594267</v>
      </c>
      <c r="AT256">
        <v>12.700000000000045</v>
      </c>
      <c r="AV256">
        <v>6423.4332786399009</v>
      </c>
      <c r="AW256">
        <v>7503.9391552750712</v>
      </c>
      <c r="AX256">
        <v>12.700000000000045</v>
      </c>
    </row>
    <row r="257" spans="1:50" x14ac:dyDescent="0.25">
      <c r="A257">
        <v>6001.9006893492442</v>
      </c>
      <c r="B257">
        <v>8894.563583385263</v>
      </c>
      <c r="C257">
        <v>12.7</v>
      </c>
      <c r="D257">
        <v>5618.9368116089363</v>
      </c>
      <c r="E257">
        <v>6510.4951297067992</v>
      </c>
      <c r="F257">
        <v>12.7</v>
      </c>
      <c r="G257">
        <v>4862.5557253492871</v>
      </c>
      <c r="H257">
        <v>7093.8915640512778</v>
      </c>
      <c r="I257">
        <v>12.7</v>
      </c>
      <c r="J257">
        <v>5116.9939655487869</v>
      </c>
      <c r="K257">
        <v>5891.709897206988</v>
      </c>
      <c r="L257">
        <v>12.7</v>
      </c>
      <c r="M257">
        <v>4989.4654443809904</v>
      </c>
      <c r="N257">
        <v>7286.2059177418241</v>
      </c>
      <c r="O257">
        <v>12.750000000000046</v>
      </c>
      <c r="P257">
        <v>6244.8847360993877</v>
      </c>
      <c r="Q257">
        <v>6246.7241090809266</v>
      </c>
      <c r="R257">
        <v>12.750000000000046</v>
      </c>
      <c r="S257">
        <v>4446.947087369801</v>
      </c>
      <c r="T257">
        <v>7974.01054727665</v>
      </c>
      <c r="U257">
        <v>12.750000000000046</v>
      </c>
      <c r="V257">
        <v>4446.947087369801</v>
      </c>
      <c r="W257">
        <v>7974.01054727665</v>
      </c>
      <c r="Y257">
        <v>12.750000000000046</v>
      </c>
      <c r="Z257">
        <v>6114.961369924602</v>
      </c>
      <c r="AA257">
        <v>7102.0367790639593</v>
      </c>
      <c r="AN257">
        <v>4685.1803243085578</v>
      </c>
      <c r="AO257">
        <v>6785.7704638014857</v>
      </c>
      <c r="AP257">
        <v>12.750000000000046</v>
      </c>
      <c r="AR257">
        <v>4685.1803243085578</v>
      </c>
      <c r="AS257">
        <v>6785.7704638014857</v>
      </c>
      <c r="AT257">
        <v>12.750000000000046</v>
      </c>
      <c r="AV257">
        <v>6445.1215293270034</v>
      </c>
      <c r="AW257">
        <v>7526.3132162541315</v>
      </c>
      <c r="AX257">
        <v>12.750000000000046</v>
      </c>
    </row>
    <row r="258" spans="1:50" x14ac:dyDescent="0.25">
      <c r="A258">
        <v>6021.4904365018865</v>
      </c>
      <c r="B258">
        <v>8920.6470546932596</v>
      </c>
      <c r="C258">
        <v>12.75</v>
      </c>
      <c r="D258">
        <v>5636.7008168265693</v>
      </c>
      <c r="E258">
        <v>6528.086447805551</v>
      </c>
      <c r="F258">
        <v>12.75</v>
      </c>
      <c r="G258">
        <v>4878.0806437943966</v>
      </c>
      <c r="H258">
        <v>7113.5261016362856</v>
      </c>
      <c r="I258">
        <v>12.75</v>
      </c>
      <c r="J258">
        <v>5131.7934390434821</v>
      </c>
      <c r="K258">
        <v>5905.7788508254234</v>
      </c>
      <c r="L258">
        <v>12.75</v>
      </c>
      <c r="M258">
        <v>5005.6322840630701</v>
      </c>
      <c r="N258">
        <v>7306.7799301938303</v>
      </c>
      <c r="O258">
        <v>12.800000000000047</v>
      </c>
      <c r="P258">
        <v>6264.795560776296</v>
      </c>
      <c r="Q258">
        <v>6263.640925370245</v>
      </c>
      <c r="R258">
        <v>12.800000000000047</v>
      </c>
      <c r="S258">
        <v>4466.8922927673066</v>
      </c>
      <c r="T258">
        <v>8005.8371430077214</v>
      </c>
      <c r="U258">
        <v>12.800000000000047</v>
      </c>
      <c r="V258">
        <v>4466.8922927673066</v>
      </c>
      <c r="W258">
        <v>8005.8371430077214</v>
      </c>
      <c r="Y258">
        <v>12.800000000000047</v>
      </c>
      <c r="Z258">
        <v>6135.4757477182438</v>
      </c>
      <c r="AA258">
        <v>7122.8900145934685</v>
      </c>
      <c r="AN258">
        <v>4700.8388278047487</v>
      </c>
      <c r="AO258">
        <v>6805.4053161001993</v>
      </c>
      <c r="AP258">
        <v>12.800000000000047</v>
      </c>
      <c r="AR258">
        <v>4700.8388278047487</v>
      </c>
      <c r="AS258">
        <v>6805.4053161001993</v>
      </c>
      <c r="AT258">
        <v>12.800000000000047</v>
      </c>
      <c r="AV258">
        <v>6466.7888829055382</v>
      </c>
      <c r="AW258">
        <v>7548.6412409911354</v>
      </c>
      <c r="AX258">
        <v>12.800000000000047</v>
      </c>
    </row>
    <row r="259" spans="1:50" x14ac:dyDescent="0.25">
      <c r="A259">
        <v>6041.0581695664232</v>
      </c>
      <c r="B259">
        <v>8946.6766091601803</v>
      </c>
      <c r="C259">
        <v>12.8</v>
      </c>
      <c r="D259">
        <v>5654.4431961504997</v>
      </c>
      <c r="E259">
        <v>6545.6317033154846</v>
      </c>
      <c r="F259">
        <v>12.8</v>
      </c>
      <c r="G259">
        <v>4893.5879746247292</v>
      </c>
      <c r="H259">
        <v>7133.1136875954544</v>
      </c>
      <c r="I259">
        <v>12.8</v>
      </c>
      <c r="J259">
        <v>5146.5685909259428</v>
      </c>
      <c r="K259">
        <v>5919.7998792955532</v>
      </c>
      <c r="L259">
        <v>12.8</v>
      </c>
      <c r="M259">
        <v>5021.7825003188973</v>
      </c>
      <c r="N259">
        <v>7327.3081305626674</v>
      </c>
      <c r="O259">
        <v>12.850000000000048</v>
      </c>
      <c r="P259">
        <v>6284.6831205938406</v>
      </c>
      <c r="Q259">
        <v>6280.5133978084159</v>
      </c>
      <c r="R259">
        <v>12.850000000000048</v>
      </c>
      <c r="S259">
        <v>4486.8532713976956</v>
      </c>
      <c r="T259">
        <v>8037.6642997777672</v>
      </c>
      <c r="U259">
        <v>12.850000000000048</v>
      </c>
      <c r="V259">
        <v>4486.8532713976956</v>
      </c>
      <c r="W259">
        <v>8037.6642997777672</v>
      </c>
      <c r="Y259">
        <v>12.850000000000048</v>
      </c>
      <c r="Z259">
        <v>6155.9697682704345</v>
      </c>
      <c r="AA259">
        <v>7143.6980402840354</v>
      </c>
      <c r="AN259">
        <v>4716.4834730069915</v>
      </c>
      <c r="AO259">
        <v>6824.9981887776039</v>
      </c>
      <c r="AP259">
        <v>12.850000000000048</v>
      </c>
      <c r="AR259">
        <v>4716.4834730069915</v>
      </c>
      <c r="AS259">
        <v>6824.9981887776039</v>
      </c>
      <c r="AT259">
        <v>12.850000000000048</v>
      </c>
      <c r="AV259">
        <v>6488.43542722641</v>
      </c>
      <c r="AW259">
        <v>7570.9233440118369</v>
      </c>
      <c r="AX259">
        <v>12.850000000000048</v>
      </c>
    </row>
    <row r="260" spans="1:50" x14ac:dyDescent="0.25">
      <c r="A260">
        <v>6060.603997779438</v>
      </c>
      <c r="B260">
        <v>8972.6524208411647</v>
      </c>
      <c r="C260">
        <v>12.85</v>
      </c>
      <c r="D260">
        <v>5672.1640390855182</v>
      </c>
      <c r="E260">
        <v>6563.1310154936027</v>
      </c>
      <c r="F260">
        <v>12.85</v>
      </c>
      <c r="G260">
        <v>4909.0777938977826</v>
      </c>
      <c r="H260">
        <v>7152.6544470429944</v>
      </c>
      <c r="I260">
        <v>12.85</v>
      </c>
      <c r="J260">
        <v>5161.3195330729341</v>
      </c>
      <c r="K260">
        <v>5933.7731310019917</v>
      </c>
      <c r="L260">
        <v>12.85</v>
      </c>
      <c r="M260">
        <v>5037.9161638383412</v>
      </c>
      <c r="N260">
        <v>7347.790634916134</v>
      </c>
      <c r="O260">
        <v>12.900000000000048</v>
      </c>
      <c r="P260">
        <v>6304.5475064619686</v>
      </c>
      <c r="Q260">
        <v>6297.3416326796741</v>
      </c>
      <c r="R260">
        <v>12.900000000000048</v>
      </c>
      <c r="S260">
        <v>4506.8134414306624</v>
      </c>
      <c r="T260">
        <v>8069.4655687503682</v>
      </c>
      <c r="U260">
        <v>12.900000000000048</v>
      </c>
      <c r="V260">
        <v>4506.8134414306624</v>
      </c>
      <c r="W260">
        <v>8069.4655687503682</v>
      </c>
      <c r="Y260">
        <v>12.900000000000048</v>
      </c>
      <c r="Z260">
        <v>6176.4435147490776</v>
      </c>
      <c r="AA260">
        <v>7164.4609653495982</v>
      </c>
      <c r="AN260">
        <v>4732.1143146532741</v>
      </c>
      <c r="AO260">
        <v>6844.549172817593</v>
      </c>
      <c r="AP260">
        <v>12.900000000000048</v>
      </c>
      <c r="AR260">
        <v>4732.1143146532741</v>
      </c>
      <c r="AS260">
        <v>6844.549172817593</v>
      </c>
      <c r="AT260">
        <v>12.900000000000048</v>
      </c>
      <c r="AV260">
        <v>6510.0612496198455</v>
      </c>
      <c r="AW260">
        <v>7593.1596391306102</v>
      </c>
      <c r="AX260">
        <v>12.900000000000048</v>
      </c>
    </row>
    <row r="261" spans="1:50" x14ac:dyDescent="0.25">
      <c r="A261">
        <v>6080.1280296377336</v>
      </c>
      <c r="B261">
        <v>8998.5746625620523</v>
      </c>
      <c r="C261">
        <v>12.9</v>
      </c>
      <c r="D261">
        <v>5689.8634345976434</v>
      </c>
      <c r="E261">
        <v>6580.5845028519025</v>
      </c>
      <c r="F261">
        <v>12.9</v>
      </c>
      <c r="G261">
        <v>4924.5501772056441</v>
      </c>
      <c r="H261">
        <v>7172.1485042930644</v>
      </c>
      <c r="I261">
        <v>12.9</v>
      </c>
      <c r="J261">
        <v>5176.0463766223747</v>
      </c>
      <c r="K261">
        <v>5947.6987533168876</v>
      </c>
      <c r="L261">
        <v>12.9</v>
      </c>
      <c r="M261">
        <v>5054.0333448888878</v>
      </c>
      <c r="N261">
        <v>7368.2275585943671</v>
      </c>
      <c r="O261">
        <v>12.950000000000049</v>
      </c>
      <c r="P261">
        <v>6324.3888087641799</v>
      </c>
      <c r="Q261">
        <v>6314.1257356314736</v>
      </c>
      <c r="R261">
        <v>12.950000000000049</v>
      </c>
      <c r="S261">
        <v>4526.7621655705643</v>
      </c>
      <c r="T261">
        <v>8101.224011126742</v>
      </c>
      <c r="U261">
        <v>12.950000000000049</v>
      </c>
      <c r="V261">
        <v>4526.7621655705643</v>
      </c>
      <c r="W261">
        <v>8101.224011126742</v>
      </c>
      <c r="Y261">
        <v>12.950000000000049</v>
      </c>
      <c r="Z261">
        <v>6196.8970698363828</v>
      </c>
      <c r="AA261">
        <v>7185.1788983369206</v>
      </c>
      <c r="AN261">
        <v>4747.7314071773535</v>
      </c>
      <c r="AO261">
        <v>6864.0583586697603</v>
      </c>
      <c r="AP261">
        <v>12.950000000000049</v>
      </c>
      <c r="AR261">
        <v>4747.7314071773535</v>
      </c>
      <c r="AS261">
        <v>6864.0583586697603</v>
      </c>
      <c r="AT261">
        <v>12.950000000000049</v>
      </c>
      <c r="AV261">
        <v>6531.6664368992824</v>
      </c>
      <c r="AW261">
        <v>7615.3502394558463</v>
      </c>
      <c r="AX261">
        <v>12.950000000000049</v>
      </c>
    </row>
    <row r="262" spans="1:50" x14ac:dyDescent="0.25">
      <c r="A262">
        <v>6099.6303729046967</v>
      </c>
      <c r="B262">
        <v>9024.4435059300522</v>
      </c>
      <c r="C262">
        <v>12.95</v>
      </c>
      <c r="D262">
        <v>5707.5414711182175</v>
      </c>
      <c r="E262">
        <v>6597.9922831631256</v>
      </c>
      <c r="F262">
        <v>12.95</v>
      </c>
      <c r="G262">
        <v>4940.005199678606</v>
      </c>
      <c r="H262">
        <v>7191.5959828660552</v>
      </c>
      <c r="I262">
        <v>12.95</v>
      </c>
      <c r="J262">
        <v>5190.7492319794856</v>
      </c>
      <c r="K262">
        <v>5961.5768926084447</v>
      </c>
      <c r="L262">
        <v>12.95</v>
      </c>
      <c r="M262">
        <v>5070.1341133188362</v>
      </c>
      <c r="N262">
        <v>7388.6190162154235</v>
      </c>
      <c r="O262">
        <v>13.00000000000005</v>
      </c>
      <c r="P262">
        <v>6344.2071173613622</v>
      </c>
      <c r="Q262">
        <v>6330.8658116792149</v>
      </c>
      <c r="R262">
        <v>13.00000000000005</v>
      </c>
      <c r="S262">
        <v>4546.6911226552766</v>
      </c>
      <c r="T262">
        <v>8132.9263997180715</v>
      </c>
      <c r="U262">
        <v>13.00000000000005</v>
      </c>
      <c r="V262">
        <v>4546.6911226552766</v>
      </c>
      <c r="W262">
        <v>8132.9263997180715</v>
      </c>
      <c r="Y262">
        <v>13.00000000000005</v>
      </c>
      <c r="Z262">
        <v>6217.3305157324385</v>
      </c>
      <c r="AA262">
        <v>7205.8519471305817</v>
      </c>
      <c r="AN262">
        <v>4763.3348047108857</v>
      </c>
      <c r="AO262">
        <v>6883.5258362532086</v>
      </c>
      <c r="AP262">
        <v>13.00000000000005</v>
      </c>
      <c r="AR262">
        <v>4763.3348047108857</v>
      </c>
      <c r="AS262">
        <v>6883.5258362532086</v>
      </c>
      <c r="AT262">
        <v>13.00000000000005</v>
      </c>
      <c r="AV262">
        <v>6553.2510753652177</v>
      </c>
      <c r="AW262">
        <v>7637.4952573952987</v>
      </c>
      <c r="AX262">
        <v>13.00000000000005</v>
      </c>
    </row>
    <row r="263" spans="1:50" x14ac:dyDescent="0.25">
      <c r="A263">
        <v>6119.1111346165917</v>
      </c>
      <c r="B263">
        <v>9050.2591213443047</v>
      </c>
      <c r="C263">
        <v>13</v>
      </c>
      <c r="D263">
        <v>5725.198236547968</v>
      </c>
      <c r="E263">
        <v>6615.3544734664565</v>
      </c>
      <c r="F263">
        <v>13</v>
      </c>
      <c r="G263">
        <v>4955.4429359887472</v>
      </c>
      <c r="H263">
        <v>7210.9970054948226</v>
      </c>
      <c r="I263">
        <v>13</v>
      </c>
      <c r="J263">
        <v>5205.4282088228701</v>
      </c>
      <c r="K263">
        <v>5975.4076942493548</v>
      </c>
      <c r="L263">
        <v>13</v>
      </c>
      <c r="M263">
        <v>5086.2185385604625</v>
      </c>
      <c r="N263">
        <v>7408.9651216808097</v>
      </c>
      <c r="O263">
        <v>13.05000000000005</v>
      </c>
      <c r="P263">
        <v>6364.0025215955893</v>
      </c>
      <c r="Q263">
        <v>6347.5619652109272</v>
      </c>
      <c r="R263">
        <v>13.05000000000005</v>
      </c>
      <c r="S263">
        <v>4566.5968742342366</v>
      </c>
      <c r="T263">
        <v>8164.567290874671</v>
      </c>
      <c r="U263">
        <v>13.05000000000005</v>
      </c>
      <c r="V263">
        <v>4566.5968742342366</v>
      </c>
      <c r="W263">
        <v>8164.567290874671</v>
      </c>
      <c r="Y263">
        <v>13.05000000000005</v>
      </c>
      <c r="Z263">
        <v>6237.7439341587506</v>
      </c>
      <c r="AA263">
        <v>7226.4802189579195</v>
      </c>
      <c r="AN263">
        <v>4778.9245610855396</v>
      </c>
      <c r="AO263">
        <v>6902.9516949603267</v>
      </c>
      <c r="AP263">
        <v>13.05000000000005</v>
      </c>
      <c r="AR263">
        <v>4778.9245610855396</v>
      </c>
      <c r="AS263">
        <v>6902.9516949603267</v>
      </c>
      <c r="AT263">
        <v>13.05000000000005</v>
      </c>
      <c r="AV263">
        <v>6574.8152508090252</v>
      </c>
      <c r="AW263">
        <v>7659.5948046613812</v>
      </c>
      <c r="AX263">
        <v>13.05000000000005</v>
      </c>
    </row>
    <row r="264" spans="1:50" x14ac:dyDescent="0.25">
      <c r="A264">
        <v>6138.5704210887916</v>
      </c>
      <c r="B264">
        <v>9076.0216780063311</v>
      </c>
      <c r="C264">
        <v>13.05</v>
      </c>
      <c r="D264">
        <v>5742.8338182610269</v>
      </c>
      <c r="E264">
        <v>6632.6711900731671</v>
      </c>
      <c r="F264">
        <v>13.05</v>
      </c>
      <c r="G264">
        <v>4970.8634603534801</v>
      </c>
      <c r="H264">
        <v>7230.351694130858</v>
      </c>
      <c r="I264">
        <v>13.05</v>
      </c>
      <c r="J264">
        <v>5220.0834161105431</v>
      </c>
      <c r="K264">
        <v>5989.1913026251477</v>
      </c>
      <c r="L264">
        <v>13.05</v>
      </c>
      <c r="M264">
        <v>5102.2866896331616</v>
      </c>
      <c r="N264">
        <v>7429.2659881809614</v>
      </c>
      <c r="O264">
        <v>13.100000000000051</v>
      </c>
      <c r="P264">
        <v>6383.7751102938828</v>
      </c>
      <c r="Q264">
        <v>6364.2142999919115</v>
      </c>
      <c r="R264">
        <v>13.100000000000051</v>
      </c>
      <c r="S264">
        <v>4586.4796342860118</v>
      </c>
      <c r="T264">
        <v>8196.147054520261</v>
      </c>
      <c r="U264">
        <v>13.100000000000051</v>
      </c>
      <c r="V264">
        <v>4586.4796342860118</v>
      </c>
      <c r="W264">
        <v>8196.147054520261</v>
      </c>
      <c r="Y264">
        <v>13.100000000000051</v>
      </c>
      <c r="Z264">
        <v>6258.1374063617486</v>
      </c>
      <c r="AA264">
        <v>7247.0638203939307</v>
      </c>
      <c r="AN264">
        <v>4794.5007298350893</v>
      </c>
      <c r="AO264">
        <v>6922.3360236605349</v>
      </c>
      <c r="AP264">
        <v>13.100000000000051</v>
      </c>
      <c r="AR264">
        <v>4794.5007298350893</v>
      </c>
      <c r="AS264">
        <v>6922.3360236605349</v>
      </c>
      <c r="AT264">
        <v>13.100000000000051</v>
      </c>
      <c r="AV264">
        <v>6596.3590485167324</v>
      </c>
      <c r="AW264">
        <v>7681.6489922764176</v>
      </c>
      <c r="AX264">
        <v>13.100000000000051</v>
      </c>
    </row>
    <row r="265" spans="1:50" x14ac:dyDescent="0.25">
      <c r="A265">
        <v>6158.0083369707545</v>
      </c>
      <c r="B265">
        <v>9101.7313426491164</v>
      </c>
      <c r="C265">
        <v>13.1</v>
      </c>
      <c r="D265">
        <v>5760.4483031089158</v>
      </c>
      <c r="E265">
        <v>6649.9425485722086</v>
      </c>
      <c r="F265">
        <v>13.1</v>
      </c>
      <c r="G265">
        <v>4986.2668465390616</v>
      </c>
      <c r="H265">
        <v>7249.6601699503972</v>
      </c>
      <c r="I265">
        <v>13.1</v>
      </c>
      <c r="J265">
        <v>5234.7149620858863</v>
      </c>
      <c r="K265">
        <v>6002.9278611424534</v>
      </c>
      <c r="L265">
        <v>13.1</v>
      </c>
      <c r="M265">
        <v>5118.3386351465506</v>
      </c>
      <c r="N265">
        <v>7449.5217282006715</v>
      </c>
      <c r="O265">
        <v>13.150000000000052</v>
      </c>
      <c r="P265">
        <v>6403.5249717719462</v>
      </c>
      <c r="Q265">
        <v>6380.8229191693426</v>
      </c>
      <c r="R265">
        <v>13.150000000000052</v>
      </c>
      <c r="S265">
        <v>4606.33953042335</v>
      </c>
      <c r="T265">
        <v>8227.6659229114575</v>
      </c>
      <c r="U265">
        <v>13.150000000000052</v>
      </c>
      <c r="V265">
        <v>4606.33953042335</v>
      </c>
      <c r="W265">
        <v>8227.6659229114575</v>
      </c>
      <c r="Y265">
        <v>13.150000000000052</v>
      </c>
      <c r="Z265">
        <v>6278.5110131162628</v>
      </c>
      <c r="AA265">
        <v>7267.602857366127</v>
      </c>
      <c r="AN265">
        <v>4810.063364197491</v>
      </c>
      <c r="AO265">
        <v>6941.6789107039967</v>
      </c>
      <c r="AP265">
        <v>13.150000000000052</v>
      </c>
      <c r="AR265">
        <v>4810.063364197491</v>
      </c>
      <c r="AS265">
        <v>6941.6789107039967</v>
      </c>
      <c r="AT265">
        <v>13.150000000000052</v>
      </c>
      <c r="AV265">
        <v>6617.8825532727697</v>
      </c>
      <c r="AW265">
        <v>7703.6579305778423</v>
      </c>
      <c r="AX265">
        <v>13.150000000000052</v>
      </c>
    </row>
    <row r="266" spans="1:50" x14ac:dyDescent="0.25">
      <c r="A266">
        <v>6177.4249853036581</v>
      </c>
      <c r="B266">
        <v>9127.3882796184462</v>
      </c>
      <c r="C266">
        <v>13.15</v>
      </c>
      <c r="D266">
        <v>5778.0417774244916</v>
      </c>
      <c r="E266">
        <v>6667.1686638357514</v>
      </c>
      <c r="F266">
        <v>13.15</v>
      </c>
      <c r="G266">
        <v>5001.653167864074</v>
      </c>
      <c r="H266">
        <v>7268.9225533604777</v>
      </c>
      <c r="I266">
        <v>13.15</v>
      </c>
      <c r="J266">
        <v>5249.3229542835552</v>
      </c>
      <c r="K266">
        <v>6016.617512237186</v>
      </c>
      <c r="L266">
        <v>13.15</v>
      </c>
      <c r="M266">
        <v>5134.3744433035527</v>
      </c>
      <c r="N266">
        <v>7469.7324535244716</v>
      </c>
      <c r="O266">
        <v>13.200000000000053</v>
      </c>
      <c r="P266">
        <v>6423.2521938378613</v>
      </c>
      <c r="Q266">
        <v>6397.3879252768293</v>
      </c>
      <c r="R266">
        <v>13.200000000000053</v>
      </c>
      <c r="S266">
        <v>4626.1766893245149</v>
      </c>
      <c r="T266">
        <v>8259.1241265384851</v>
      </c>
      <c r="U266">
        <v>13.200000000000053</v>
      </c>
      <c r="V266">
        <v>4626.1766893245149</v>
      </c>
      <c r="W266">
        <v>8259.1241265384851</v>
      </c>
      <c r="Y266">
        <v>13.200000000000053</v>
      </c>
      <c r="Z266">
        <v>6298.8648347289654</v>
      </c>
      <c r="AA266">
        <v>7288.0974351593459</v>
      </c>
      <c r="AN266">
        <v>4825.6125171169415</v>
      </c>
      <c r="AO266">
        <v>6960.9804439252994</v>
      </c>
      <c r="AP266">
        <v>13.200000000000053</v>
      </c>
      <c r="AR266">
        <v>4825.6125171169415</v>
      </c>
      <c r="AS266">
        <v>6960.9804439252994</v>
      </c>
      <c r="AT266">
        <v>13.200000000000053</v>
      </c>
      <c r="AV266">
        <v>6639.3858493636781</v>
      </c>
      <c r="AW266">
        <v>7725.6217292233532</v>
      </c>
      <c r="AX266">
        <v>13.200000000000053</v>
      </c>
    </row>
    <row r="267" spans="1:50" x14ac:dyDescent="0.25">
      <c r="A267">
        <v>6196.8204704270365</v>
      </c>
      <c r="B267">
        <v>9152.9926547899304</v>
      </c>
      <c r="C267">
        <v>13.2</v>
      </c>
      <c r="D267">
        <v>5795.6143270258572</v>
      </c>
      <c r="E267">
        <v>6684.3496500246765</v>
      </c>
      <c r="F267">
        <v>13.2</v>
      </c>
      <c r="G267">
        <v>5017.0224972028736</v>
      </c>
      <c r="H267">
        <v>7288.1389640049356</v>
      </c>
      <c r="I267">
        <v>13.2</v>
      </c>
      <c r="J267">
        <v>5263.9074995353176</v>
      </c>
      <c r="K267">
        <v>6030.2603973826435</v>
      </c>
      <c r="L267">
        <v>13.2</v>
      </c>
      <c r="M267">
        <v>5150.3941819034444</v>
      </c>
      <c r="N267">
        <v>7489.8982752419579</v>
      </c>
      <c r="O267">
        <v>13.250000000000053</v>
      </c>
      <c r="P267">
        <v>6442.9568637957509</v>
      </c>
      <c r="Q267">
        <v>6413.9094202389306</v>
      </c>
      <c r="R267">
        <v>13.250000000000053</v>
      </c>
      <c r="S267">
        <v>4645.991236742012</v>
      </c>
      <c r="T267">
        <v>8290.5218941417643</v>
      </c>
      <c r="U267">
        <v>13.250000000000053</v>
      </c>
      <c r="V267">
        <v>4645.991236742012</v>
      </c>
      <c r="W267">
        <v>8290.5218941417643</v>
      </c>
      <c r="Y267">
        <v>13.250000000000053</v>
      </c>
      <c r="Z267">
        <v>6319.1989510417861</v>
      </c>
      <c r="AA267">
        <v>7308.5476584205217</v>
      </c>
      <c r="AN267">
        <v>4841.1482412459191</v>
      </c>
      <c r="AO267">
        <v>6980.2407106471046</v>
      </c>
      <c r="AP267">
        <v>13.250000000000053</v>
      </c>
      <c r="AR267">
        <v>4841.1482412459191</v>
      </c>
      <c r="AS267">
        <v>6980.2407106471046</v>
      </c>
      <c r="AT267">
        <v>13.250000000000053</v>
      </c>
      <c r="AV267">
        <v>6660.8690205817884</v>
      </c>
      <c r="AW267">
        <v>7747.5404971960215</v>
      </c>
      <c r="AX267">
        <v>13.250000000000053</v>
      </c>
    </row>
    <row r="268" spans="1:50" x14ac:dyDescent="0.25">
      <c r="A268">
        <v>6216.1948960691716</v>
      </c>
      <c r="B268">
        <v>9178.5446329966362</v>
      </c>
      <c r="C268">
        <v>13.25</v>
      </c>
      <c r="D268">
        <v>5813.1660372202341</v>
      </c>
      <c r="E268">
        <v>6701.4856205940123</v>
      </c>
      <c r="F268">
        <v>13.25</v>
      </c>
      <c r="G268">
        <v>5032.3749069890027</v>
      </c>
      <c r="H268">
        <v>7307.3095207703464</v>
      </c>
      <c r="I268">
        <v>13.25</v>
      </c>
      <c r="J268">
        <v>5278.4687039758364</v>
      </c>
      <c r="K268">
        <v>6043.8566570975245</v>
      </c>
      <c r="L268">
        <v>13.25</v>
      </c>
      <c r="M268">
        <v>5166.3979183448819</v>
      </c>
      <c r="N268">
        <v>7510.0193037530735</v>
      </c>
      <c r="O268">
        <v>13.300000000000054</v>
      </c>
      <c r="P268">
        <v>6462.6390684494127</v>
      </c>
      <c r="Q268">
        <v>6430.3875053756401</v>
      </c>
      <c r="R268">
        <v>13.300000000000054</v>
      </c>
      <c r="S268">
        <v>4665.7832975112124</v>
      </c>
      <c r="T268">
        <v>8321.8594527282967</v>
      </c>
      <c r="U268">
        <v>13.300000000000054</v>
      </c>
      <c r="V268">
        <v>4665.7832975112124</v>
      </c>
      <c r="W268">
        <v>8321.8594527282967</v>
      </c>
      <c r="Y268">
        <v>13.300000000000054</v>
      </c>
      <c r="Z268">
        <v>6339.5134414352924</v>
      </c>
      <c r="AA268">
        <v>7328.953631163412</v>
      </c>
      <c r="AN268">
        <v>4856.670588947205</v>
      </c>
      <c r="AO268">
        <v>6999.4597976837676</v>
      </c>
      <c r="AP268">
        <v>13.300000000000054</v>
      </c>
      <c r="AR268">
        <v>4856.670588947205</v>
      </c>
      <c r="AS268">
        <v>6999.4597976837676</v>
      </c>
      <c r="AT268">
        <v>13.300000000000054</v>
      </c>
      <c r="AV268">
        <v>6682.3321502288663</v>
      </c>
      <c r="AW268">
        <v>7769.4143428093503</v>
      </c>
      <c r="AX268">
        <v>13.300000000000054</v>
      </c>
    </row>
    <row r="269" spans="1:50" x14ac:dyDescent="0.25">
      <c r="A269">
        <v>6235.5483653508754</v>
      </c>
      <c r="B269">
        <v>9204.0443780358255</v>
      </c>
      <c r="C269">
        <v>13.3</v>
      </c>
      <c r="D269">
        <v>5830.6969928078042</v>
      </c>
      <c r="E269">
        <v>6718.5766882983253</v>
      </c>
      <c r="F269">
        <v>13.3</v>
      </c>
      <c r="G269">
        <v>5047.7104692185721</v>
      </c>
      <c r="H269">
        <v>7326.4343417919099</v>
      </c>
      <c r="I269">
        <v>13.3</v>
      </c>
      <c r="J269">
        <v>5293.0066730483959</v>
      </c>
      <c r="K269">
        <v>6057.4064309538662</v>
      </c>
      <c r="L269">
        <v>13.3</v>
      </c>
      <c r="M269">
        <v>5182.3857196288936</v>
      </c>
      <c r="N269">
        <v>7530.0956487733411</v>
      </c>
      <c r="O269">
        <v>13.350000000000055</v>
      </c>
      <c r="P269">
        <v>6482.2988941059175</v>
      </c>
      <c r="Q269">
        <v>6446.8222814068249</v>
      </c>
      <c r="R269">
        <v>13.350000000000055</v>
      </c>
      <c r="S269">
        <v>4685.5529955588818</v>
      </c>
      <c r="T269">
        <v>8353.1370275878653</v>
      </c>
      <c r="U269">
        <v>13.350000000000055</v>
      </c>
      <c r="V269">
        <v>4685.5529955588818</v>
      </c>
      <c r="W269">
        <v>8353.1370275878653</v>
      </c>
      <c r="Y269">
        <v>13.350000000000055</v>
      </c>
      <c r="Z269">
        <v>6359.808384832043</v>
      </c>
      <c r="AA269">
        <v>7349.3154567732799</v>
      </c>
      <c r="AN269">
        <v>4872.1796122958931</v>
      </c>
      <c r="AO269">
        <v>7018.6377913449223</v>
      </c>
      <c r="AP269">
        <v>13.350000000000055</v>
      </c>
      <c r="AR269">
        <v>4872.1796122958931</v>
      </c>
      <c r="AS269">
        <v>7018.6377913449223</v>
      </c>
      <c r="AT269">
        <v>13.350000000000055</v>
      </c>
      <c r="AV269">
        <v>6703.7753211197223</v>
      </c>
      <c r="AW269">
        <v>7791.2433737122901</v>
      </c>
      <c r="AX269">
        <v>13.350000000000055</v>
      </c>
    </row>
    <row r="270" spans="1:50" x14ac:dyDescent="0.25">
      <c r="A270">
        <v>6254.8809807892467</v>
      </c>
      <c r="B270">
        <v>9229.4920526756505</v>
      </c>
      <c r="C270">
        <v>13.35</v>
      </c>
      <c r="D270">
        <v>5848.2072780855069</v>
      </c>
      <c r="E270">
        <v>6735.6229651970589</v>
      </c>
      <c r="F270">
        <v>13.35</v>
      </c>
      <c r="G270">
        <v>5063.0292554536127</v>
      </c>
      <c r="H270">
        <v>7345.5135444592797</v>
      </c>
      <c r="I270">
        <v>13.35</v>
      </c>
      <c r="J270">
        <v>5307.5215115105684</v>
      </c>
      <c r="K270">
        <v>6070.9098575849048</v>
      </c>
      <c r="L270">
        <v>13.35</v>
      </c>
      <c r="M270">
        <v>5198.3576523618494</v>
      </c>
      <c r="N270">
        <v>7550.1274193390445</v>
      </c>
      <c r="O270">
        <v>13.400000000000055</v>
      </c>
      <c r="P270">
        <v>6501.9364265791783</v>
      </c>
      <c r="Q270">
        <v>6463.2138484566249</v>
      </c>
      <c r="R270">
        <v>13.400000000000055</v>
      </c>
      <c r="S270">
        <v>4705.3004539116073</v>
      </c>
      <c r="T270">
        <v>8384.3548423090488</v>
      </c>
      <c r="U270">
        <v>13.400000000000055</v>
      </c>
      <c r="V270">
        <v>4705.3004539116073</v>
      </c>
      <c r="W270">
        <v>8384.3548423090488</v>
      </c>
      <c r="Y270">
        <v>13.400000000000055</v>
      </c>
      <c r="Z270">
        <v>6380.0838596999083</v>
      </c>
      <c r="AA270">
        <v>7369.6332380115391</v>
      </c>
      <c r="AN270">
        <v>4887.6753630813746</v>
      </c>
      <c r="AO270">
        <v>7037.7747774390427</v>
      </c>
      <c r="AP270">
        <v>13.400000000000055</v>
      </c>
      <c r="AR270">
        <v>4887.6753630813746</v>
      </c>
      <c r="AS270">
        <v>7037.7747774390427</v>
      </c>
      <c r="AT270">
        <v>13.400000000000055</v>
      </c>
      <c r="AV270">
        <v>6725.1986155857885</v>
      </c>
      <c r="AW270">
        <v>7813.0276968942107</v>
      </c>
      <c r="AX270">
        <v>13.400000000000055</v>
      </c>
    </row>
    <row r="271" spans="1:50" x14ac:dyDescent="0.25">
      <c r="A271">
        <v>6274.1928443014049</v>
      </c>
      <c r="B271">
        <v>9254.8878186618003</v>
      </c>
      <c r="C271">
        <v>13.4</v>
      </c>
      <c r="D271">
        <v>5865.6969768508106</v>
      </c>
      <c r="E271">
        <v>6752.624562659822</v>
      </c>
      <c r="F271">
        <v>13.4</v>
      </c>
      <c r="G271">
        <v>5078.3313368253921</v>
      </c>
      <c r="H271">
        <v>7364.5472454223409</v>
      </c>
      <c r="I271">
        <v>13.4</v>
      </c>
      <c r="J271">
        <v>5322.0133234398236</v>
      </c>
      <c r="K271">
        <v>6084.3670746928547</v>
      </c>
      <c r="L271">
        <v>13.4</v>
      </c>
      <c r="M271">
        <v>5214.3137827584014</v>
      </c>
      <c r="N271">
        <v>7570.1147238123704</v>
      </c>
      <c r="O271">
        <v>13.450000000000056</v>
      </c>
      <c r="P271">
        <v>6521.551751193485</v>
      </c>
      <c r="Q271">
        <v>6479.5623060578173</v>
      </c>
      <c r="R271">
        <v>13.450000000000056</v>
      </c>
      <c r="S271">
        <v>4725.0257947041273</v>
      </c>
      <c r="T271">
        <v>8415.5131187950556</v>
      </c>
      <c r="U271">
        <v>13.450000000000056</v>
      </c>
      <c r="V271">
        <v>4725.0257947041273</v>
      </c>
      <c r="W271">
        <v>8415.5131187950556</v>
      </c>
      <c r="Y271">
        <v>13.450000000000056</v>
      </c>
      <c r="Z271">
        <v>6400.3399440553658</v>
      </c>
      <c r="AA271">
        <v>7389.9070770203543</v>
      </c>
      <c r="AN271">
        <v>4903.1578928093122</v>
      </c>
      <c r="AO271">
        <v>7056.8708412769683</v>
      </c>
      <c r="AP271">
        <v>13.450000000000056</v>
      </c>
      <c r="AR271">
        <v>4903.1578928093122</v>
      </c>
      <c r="AS271">
        <v>7056.8708412769683</v>
      </c>
      <c r="AT271">
        <v>13.450000000000056</v>
      </c>
      <c r="AV271">
        <v>6746.6021154786667</v>
      </c>
      <c r="AW271">
        <v>7834.7674186898248</v>
      </c>
      <c r="AX271">
        <v>13.450000000000056</v>
      </c>
    </row>
    <row r="272" spans="1:50" x14ac:dyDescent="0.25">
      <c r="A272">
        <v>6293.4840572082021</v>
      </c>
      <c r="B272">
        <v>9280.2318367241169</v>
      </c>
      <c r="C272">
        <v>13.45</v>
      </c>
      <c r="D272">
        <v>5883.1661724054447</v>
      </c>
      <c r="E272">
        <v>6769.5815913716342</v>
      </c>
      <c r="F272">
        <v>13.45</v>
      </c>
      <c r="G272">
        <v>5093.6167840377047</v>
      </c>
      <c r="H272">
        <v>7383.5355605969298</v>
      </c>
      <c r="I272">
        <v>13.45</v>
      </c>
      <c r="J272">
        <v>5336.4822122390824</v>
      </c>
      <c r="K272">
        <v>6097.7782190566122</v>
      </c>
      <c r="L272">
        <v>13.45</v>
      </c>
      <c r="M272">
        <v>5230.2541766443965</v>
      </c>
      <c r="N272">
        <v>7590.0576698864934</v>
      </c>
      <c r="O272">
        <v>13.500000000000057</v>
      </c>
      <c r="P272">
        <v>6541.1449527870091</v>
      </c>
      <c r="Q272">
        <v>6495.8677531561407</v>
      </c>
      <c r="R272">
        <v>13.500000000000057</v>
      </c>
      <c r="S272">
        <v>4744.7291391875679</v>
      </c>
      <c r="T272">
        <v>8446.6120772793729</v>
      </c>
      <c r="U272">
        <v>13.500000000000057</v>
      </c>
      <c r="V272">
        <v>4744.7291391875679</v>
      </c>
      <c r="W272">
        <v>8446.6120772793729</v>
      </c>
      <c r="Y272">
        <v>13.500000000000057</v>
      </c>
      <c r="Z272">
        <v>6420.5767154667592</v>
      </c>
      <c r="AA272">
        <v>7410.1370753272031</v>
      </c>
      <c r="AN272">
        <v>4918.6272527035962</v>
      </c>
      <c r="AO272">
        <v>7075.9260676754011</v>
      </c>
      <c r="AP272">
        <v>13.500000000000057</v>
      </c>
      <c r="AR272">
        <v>4918.6272527035962</v>
      </c>
      <c r="AS272">
        <v>7075.9260676754011</v>
      </c>
      <c r="AT272">
        <v>13.500000000000057</v>
      </c>
      <c r="AV272">
        <v>6767.9859021736411</v>
      </c>
      <c r="AW272">
        <v>7856.4626447840692</v>
      </c>
      <c r="AX272">
        <v>13.500000000000057</v>
      </c>
    </row>
    <row r="273" spans="1:50" x14ac:dyDescent="0.25">
      <c r="A273">
        <v>6312.754720237911</v>
      </c>
      <c r="B273">
        <v>9305.5242665831629</v>
      </c>
      <c r="C273">
        <v>13.5</v>
      </c>
      <c r="D273">
        <v>5900.6149475590973</v>
      </c>
      <c r="E273">
        <v>6786.494161338117</v>
      </c>
      <c r="F273">
        <v>13.5</v>
      </c>
      <c r="G273">
        <v>5108.8856673701275</v>
      </c>
      <c r="H273">
        <v>7402.4786051705023</v>
      </c>
      <c r="I273">
        <v>13.5</v>
      </c>
      <c r="J273">
        <v>5350.928280642217</v>
      </c>
      <c r="K273">
        <v>6111.1434265393827</v>
      </c>
      <c r="L273">
        <v>13.5</v>
      </c>
      <c r="M273">
        <v>5246.1788994597637</v>
      </c>
      <c r="N273">
        <v>7609.9563645906237</v>
      </c>
      <c r="O273">
        <v>13.550000000000058</v>
      </c>
      <c r="P273">
        <v>6560.7161157152796</v>
      </c>
      <c r="Q273">
        <v>6512.1302881145812</v>
      </c>
      <c r="R273">
        <v>13.550000000000058</v>
      </c>
      <c r="S273">
        <v>4764.4106077375827</v>
      </c>
      <c r="T273">
        <v>8477.651936341239</v>
      </c>
      <c r="U273">
        <v>13.550000000000058</v>
      </c>
      <c r="V273">
        <v>4764.4106077375827</v>
      </c>
      <c r="W273">
        <v>8477.651936341239</v>
      </c>
      <c r="Y273">
        <v>13.550000000000058</v>
      </c>
      <c r="Z273">
        <v>6440.7942510575349</v>
      </c>
      <c r="AA273">
        <v>7430.3233338493947</v>
      </c>
      <c r="AN273">
        <v>4934.0834937082818</v>
      </c>
      <c r="AO273">
        <v>7094.940540960376</v>
      </c>
      <c r="AP273">
        <v>13.550000000000058</v>
      </c>
      <c r="AR273">
        <v>4934.0834937082818</v>
      </c>
      <c r="AS273">
        <v>7094.940540960376</v>
      </c>
      <c r="AT273">
        <v>13.550000000000058</v>
      </c>
      <c r="AV273">
        <v>6789.3500565731601</v>
      </c>
      <c r="AW273">
        <v>7878.1134802169399</v>
      </c>
      <c r="AX273">
        <v>13.550000000000058</v>
      </c>
    </row>
    <row r="274" spans="1:50" x14ac:dyDescent="0.25">
      <c r="A274">
        <v>6332.0049335298918</v>
      </c>
      <c r="B274">
        <v>9330.7652669567506</v>
      </c>
      <c r="C274">
        <v>13.55</v>
      </c>
      <c r="D274">
        <v>5918.0433846330807</v>
      </c>
      <c r="E274">
        <v>6803.3623818906417</v>
      </c>
      <c r="F274">
        <v>13.55</v>
      </c>
      <c r="G274">
        <v>5124.1380566812459</v>
      </c>
      <c r="H274">
        <v>7421.3764936077496</v>
      </c>
      <c r="I274">
        <v>13.55</v>
      </c>
      <c r="J274">
        <v>5365.3516307194923</v>
      </c>
      <c r="K274">
        <v>6124.4628320962283</v>
      </c>
      <c r="L274">
        <v>13.55</v>
      </c>
      <c r="M274">
        <v>5262.0880162613757</v>
      </c>
      <c r="N274">
        <v>7629.8109142950043</v>
      </c>
      <c r="O274">
        <v>13.600000000000058</v>
      </c>
      <c r="P274">
        <v>6580.2653238546236</v>
      </c>
      <c r="Q274">
        <v>6528.3500087176199</v>
      </c>
      <c r="R274">
        <v>13.600000000000058</v>
      </c>
      <c r="S274">
        <v>4784.0703198624042</v>
      </c>
      <c r="T274">
        <v>8508.6329129209444</v>
      </c>
      <c r="U274">
        <v>13.600000000000058</v>
      </c>
      <c r="V274">
        <v>4784.0703198624042</v>
      </c>
      <c r="W274">
        <v>8508.6329129209444</v>
      </c>
      <c r="Y274">
        <v>13.600000000000058</v>
      </c>
      <c r="Z274">
        <v>6460.9926275094467</v>
      </c>
      <c r="AA274">
        <v>7450.4659528985494</v>
      </c>
      <c r="AN274">
        <v>4949.5266664895116</v>
      </c>
      <c r="AO274">
        <v>7113.914344970698</v>
      </c>
      <c r="AP274">
        <v>13.600000000000058</v>
      </c>
      <c r="AR274">
        <v>4949.5266664895116</v>
      </c>
      <c r="AS274">
        <v>7113.914344970698</v>
      </c>
      <c r="AT274">
        <v>13.600000000000058</v>
      </c>
      <c r="AV274">
        <v>6810.6946591102887</v>
      </c>
      <c r="AW274">
        <v>7899.7200293882888</v>
      </c>
      <c r="AX274">
        <v>13.600000000000058</v>
      </c>
    </row>
    <row r="275" spans="1:50" x14ac:dyDescent="0.25">
      <c r="A275">
        <v>6351.2347966382376</v>
      </c>
      <c r="B275">
        <v>9355.9549955664315</v>
      </c>
      <c r="C275">
        <v>13.6</v>
      </c>
      <c r="D275">
        <v>5935.4515654639608</v>
      </c>
      <c r="E275">
        <v>6820.1863616914297</v>
      </c>
      <c r="F275">
        <v>13.6</v>
      </c>
      <c r="G275">
        <v>5139.3740214118516</v>
      </c>
      <c r="H275">
        <v>7440.2293396561627</v>
      </c>
      <c r="I275">
        <v>13.6</v>
      </c>
      <c r="J275">
        <v>5379.7523638829562</v>
      </c>
      <c r="K275">
        <v>6137.7365697815485</v>
      </c>
      <c r="L275">
        <v>13.6</v>
      </c>
      <c r="M275">
        <v>5277.981591725882</v>
      </c>
      <c r="N275">
        <v>7649.6214247158623</v>
      </c>
      <c r="O275">
        <v>13.650000000000059</v>
      </c>
      <c r="P275">
        <v>6599.7926606055798</v>
      </c>
      <c r="Q275">
        <v>6544.5270121754456</v>
      </c>
      <c r="R275">
        <v>13.650000000000059</v>
      </c>
      <c r="S275">
        <v>4803.7083942107956</v>
      </c>
      <c r="T275">
        <v>8539.5552223349496</v>
      </c>
      <c r="U275">
        <v>13.650000000000059</v>
      </c>
      <c r="V275">
        <v>4803.7083942107956</v>
      </c>
      <c r="W275">
        <v>8539.5552223349496</v>
      </c>
      <c r="Y275">
        <v>13.650000000000059</v>
      </c>
      <c r="Z275">
        <v>6481.1719210657329</v>
      </c>
      <c r="AA275">
        <v>7470.5650321850426</v>
      </c>
      <c r="AN275">
        <v>4964.9568214374231</v>
      </c>
      <c r="AO275">
        <v>7132.847563061353</v>
      </c>
      <c r="AP275">
        <v>13.650000000000059</v>
      </c>
      <c r="AR275">
        <v>4964.9568214374231</v>
      </c>
      <c r="AS275">
        <v>7132.847563061353</v>
      </c>
      <c r="AT275">
        <v>13.650000000000059</v>
      </c>
      <c r="AV275">
        <v>6832.0197897521248</v>
      </c>
      <c r="AW275">
        <v>7921.2823960625719</v>
      </c>
      <c r="AX275">
        <v>13.650000000000059</v>
      </c>
    </row>
    <row r="276" spans="1:50" x14ac:dyDescent="0.25">
      <c r="A276">
        <v>6370.4444085353934</v>
      </c>
      <c r="B276">
        <v>9381.0936091439435</v>
      </c>
      <c r="C276">
        <v>13.65</v>
      </c>
      <c r="D276">
        <v>5952.8395714071576</v>
      </c>
      <c r="E276">
        <v>6836.9662087386041</v>
      </c>
      <c r="F276">
        <v>13.65</v>
      </c>
      <c r="G276">
        <v>5154.5936305881078</v>
      </c>
      <c r="H276">
        <v>7459.037256351543</v>
      </c>
      <c r="I276">
        <v>13.65</v>
      </c>
      <c r="J276">
        <v>5394.1305808917741</v>
      </c>
      <c r="K276">
        <v>6150.9647727564789</v>
      </c>
      <c r="L276">
        <v>13.65</v>
      </c>
      <c r="M276">
        <v>5293.8596901525189</v>
      </c>
      <c r="N276">
        <v>7669.3880009203203</v>
      </c>
      <c r="O276">
        <v>13.70000000000006</v>
      </c>
      <c r="P276">
        <v>6619.2982088962845</v>
      </c>
      <c r="Q276">
        <v>6560.6613951281297</v>
      </c>
      <c r="R276">
        <v>13.70000000000006</v>
      </c>
      <c r="S276">
        <v>4823.3249485799197</v>
      </c>
      <c r="T276">
        <v>8570.4190782908408</v>
      </c>
      <c r="U276">
        <v>13.70000000000006</v>
      </c>
      <c r="V276">
        <v>4823.3249485799197</v>
      </c>
      <c r="W276">
        <v>8570.4190782908408</v>
      </c>
      <c r="Y276">
        <v>13.70000000000006</v>
      </c>
      <c r="Z276">
        <v>6501.3322075342639</v>
      </c>
      <c r="AA276">
        <v>7490.6206708224026</v>
      </c>
      <c r="AN276">
        <v>4980.3740086680364</v>
      </c>
      <c r="AO276">
        <v>7151.7402781068895</v>
      </c>
      <c r="AP276">
        <v>13.70000000000006</v>
      </c>
      <c r="AR276">
        <v>4980.3740086680364</v>
      </c>
      <c r="AS276">
        <v>7151.7402781068895</v>
      </c>
      <c r="AT276">
        <v>13.70000000000006</v>
      </c>
      <c r="AV276">
        <v>6853.3255280031926</v>
      </c>
      <c r="AW276">
        <v>7942.800683373559</v>
      </c>
      <c r="AX276">
        <v>13.70000000000006</v>
      </c>
    </row>
    <row r="277" spans="1:50" x14ac:dyDescent="0.25">
      <c r="A277">
        <v>6389.6338676157593</v>
      </c>
      <c r="B277">
        <v>9406.1812634376201</v>
      </c>
      <c r="C277">
        <v>13.7</v>
      </c>
      <c r="D277">
        <v>5970.2074833405077</v>
      </c>
      <c r="E277">
        <v>6853.7020303711988</v>
      </c>
      <c r="F277">
        <v>13.7</v>
      </c>
      <c r="G277">
        <v>5169.7969528246858</v>
      </c>
      <c r="H277">
        <v>7477.8003560234629</v>
      </c>
      <c r="I277">
        <v>13.7</v>
      </c>
      <c r="J277">
        <v>5408.4863818575122</v>
      </c>
      <c r="K277">
        <v>6164.1475732962208</v>
      </c>
      <c r="L277">
        <v>13.7</v>
      </c>
      <c r="M277">
        <v>5309.7223754658926</v>
      </c>
      <c r="N277">
        <v>7689.1107473312568</v>
      </c>
      <c r="O277">
        <v>13.75000000000006</v>
      </c>
      <c r="P277">
        <v>6638.782051185819</v>
      </c>
      <c r="Q277">
        <v>6576.7532536497656</v>
      </c>
      <c r="R277">
        <v>13.75000000000006</v>
      </c>
      <c r="S277">
        <v>4842.9200999231143</v>
      </c>
      <c r="T277">
        <v>8601.2246929021167</v>
      </c>
      <c r="U277">
        <v>13.75000000000006</v>
      </c>
      <c r="V277">
        <v>4842.9200999231143</v>
      </c>
      <c r="W277">
        <v>8601.2246929021167</v>
      </c>
      <c r="Y277">
        <v>13.75000000000006</v>
      </c>
      <c r="Z277">
        <v>6521.4735622906646</v>
      </c>
      <c r="AA277">
        <v>7510.6329673316768</v>
      </c>
      <c r="AN277">
        <v>4995.7782780251291</v>
      </c>
      <c r="AO277">
        <v>7170.5925725047728</v>
      </c>
      <c r="AP277">
        <v>13.75000000000006</v>
      </c>
      <c r="AR277">
        <v>4995.7782780251291</v>
      </c>
      <c r="AS277">
        <v>7170.5925725047728</v>
      </c>
      <c r="AT277">
        <v>13.75000000000006</v>
      </c>
      <c r="AV277">
        <v>6874.6119529087973</v>
      </c>
      <c r="AW277">
        <v>7964.2749938289999</v>
      </c>
      <c r="AX277">
        <v>13.75000000000006</v>
      </c>
    </row>
    <row r="278" spans="1:50" x14ac:dyDescent="0.25">
      <c r="A278">
        <v>6408.8032716992639</v>
      </c>
      <c r="B278">
        <v>9431.2181132187598</v>
      </c>
      <c r="C278">
        <v>13.75</v>
      </c>
      <c r="D278">
        <v>5987.5553816677975</v>
      </c>
      <c r="E278">
        <v>6870.3939332741202</v>
      </c>
      <c r="F278">
        <v>13.75</v>
      </c>
      <c r="G278">
        <v>5184.9840563278758</v>
      </c>
      <c r="H278">
        <v>7496.5187503006764</v>
      </c>
      <c r="I278">
        <v>13.75</v>
      </c>
      <c r="J278">
        <v>5422.8198662493678</v>
      </c>
      <c r="K278">
        <v>6177.2851027973002</v>
      </c>
      <c r="L278">
        <v>13.75</v>
      </c>
      <c r="M278">
        <v>5325.569711218739</v>
      </c>
      <c r="N278">
        <v>7708.789767732128</v>
      </c>
      <c r="O278">
        <v>13.800000000000061</v>
      </c>
      <c r="P278">
        <v>6658.2442694675392</v>
      </c>
      <c r="Q278">
        <v>6592.8026832525684</v>
      </c>
      <c r="R278">
        <v>13.800000000000061</v>
      </c>
      <c r="S278">
        <v>4862.4939643575817</v>
      </c>
      <c r="T278">
        <v>8631.9722767028034</v>
      </c>
      <c r="U278">
        <v>13.800000000000061</v>
      </c>
      <c r="V278">
        <v>4862.4939643575817</v>
      </c>
      <c r="W278">
        <v>8631.9722767028034</v>
      </c>
      <c r="Y278">
        <v>13.800000000000061</v>
      </c>
      <c r="Z278">
        <v>6541.5960602814057</v>
      </c>
      <c r="AA278">
        <v>7530.6020196457521</v>
      </c>
      <c r="AN278">
        <v>5011.1696790820961</v>
      </c>
      <c r="AO278">
        <v>7189.4045281787066</v>
      </c>
      <c r="AP278">
        <v>13.800000000000061</v>
      </c>
      <c r="AR278">
        <v>5011.1696790820961</v>
      </c>
      <c r="AS278">
        <v>7189.4045281787066</v>
      </c>
      <c r="AT278">
        <v>13.800000000000061</v>
      </c>
      <c r="AV278">
        <v>6895.879143058356</v>
      </c>
      <c r="AW278">
        <v>7985.7054293152469</v>
      </c>
      <c r="AX278">
        <v>13.800000000000061</v>
      </c>
    </row>
    <row r="279" spans="1:50" x14ac:dyDescent="0.25">
      <c r="A279">
        <v>6427.9527180349251</v>
      </c>
      <c r="B279">
        <v>9456.204312287955</v>
      </c>
      <c r="C279">
        <v>13.8</v>
      </c>
      <c r="D279">
        <v>6004.8833463222654</v>
      </c>
      <c r="E279">
        <v>6887.0420234830644</v>
      </c>
      <c r="F279">
        <v>13.8</v>
      </c>
      <c r="G279">
        <v>5200.1550088986633</v>
      </c>
      <c r="H279">
        <v>7515.1925501164787</v>
      </c>
      <c r="I279">
        <v>13.8</v>
      </c>
      <c r="J279">
        <v>5437.1311328993452</v>
      </c>
      <c r="K279">
        <v>6190.3774917847504</v>
      </c>
      <c r="L279">
        <v>13.8</v>
      </c>
      <c r="M279">
        <v>5341.4017605946538</v>
      </c>
      <c r="N279">
        <v>7728.4251652717439</v>
      </c>
      <c r="O279">
        <v>13.850000000000062</v>
      </c>
      <c r="P279">
        <v>6677.6849452723682</v>
      </c>
      <c r="Q279">
        <v>6608.8097788909445</v>
      </c>
      <c r="R279">
        <v>13.850000000000062</v>
      </c>
      <c r="S279">
        <v>4882.0466571719908</v>
      </c>
      <c r="T279">
        <v>8662.662038661907</v>
      </c>
      <c r="U279">
        <v>13.850000000000062</v>
      </c>
      <c r="V279">
        <v>4882.0466571719908</v>
      </c>
      <c r="W279">
        <v>8662.662038661907</v>
      </c>
      <c r="Y279">
        <v>13.850000000000062</v>
      </c>
      <c r="Z279">
        <v>6561.6997760268714</v>
      </c>
      <c r="AA279">
        <v>7550.5279251136462</v>
      </c>
      <c r="AN279">
        <v>5026.5482611437901</v>
      </c>
      <c r="AO279">
        <v>7208.1762265819343</v>
      </c>
      <c r="AP279">
        <v>13.850000000000062</v>
      </c>
      <c r="AR279">
        <v>5026.5482611437901</v>
      </c>
      <c r="AS279">
        <v>7208.1762265819343</v>
      </c>
      <c r="AT279">
        <v>13.850000000000062</v>
      </c>
      <c r="AV279">
        <v>6917.1271765886968</v>
      </c>
      <c r="AW279">
        <v>8007.092091101842</v>
      </c>
      <c r="AX279">
        <v>13.850000000000062</v>
      </c>
    </row>
    <row r="280" spans="1:50" x14ac:dyDescent="0.25">
      <c r="A280">
        <v>6447.0823033043816</v>
      </c>
      <c r="B280">
        <v>9481.1400134813812</v>
      </c>
      <c r="C280">
        <v>13.85</v>
      </c>
      <c r="D280">
        <v>6022.1914567700669</v>
      </c>
      <c r="E280">
        <v>6903.6464063893891</v>
      </c>
      <c r="F280">
        <v>13.85</v>
      </c>
      <c r="G280">
        <v>5215.3098779357806</v>
      </c>
      <c r="H280">
        <v>7533.8218657140178</v>
      </c>
      <c r="I280">
        <v>13.85</v>
      </c>
      <c r="J280">
        <v>5451.4202800073854</v>
      </c>
      <c r="K280">
        <v>6203.4248699192285</v>
      </c>
      <c r="L280">
        <v>13.85</v>
      </c>
      <c r="M280">
        <v>5357.2185864108042</v>
      </c>
      <c r="N280">
        <v>7748.0170424690014</v>
      </c>
      <c r="O280">
        <v>13.900000000000063</v>
      </c>
      <c r="P280">
        <v>6697.1041596720615</v>
      </c>
      <c r="Q280">
        <v>6624.7746349655226</v>
      </c>
      <c r="R280">
        <v>13.900000000000063</v>
      </c>
      <c r="S280">
        <v>4901.5782928339931</v>
      </c>
      <c r="T280">
        <v>8693.2941861977088</v>
      </c>
      <c r="U280">
        <v>13.900000000000063</v>
      </c>
      <c r="V280">
        <v>4901.5782928339931</v>
      </c>
      <c r="W280">
        <v>8693.2941861977088</v>
      </c>
      <c r="Y280">
        <v>13.900000000000063</v>
      </c>
      <c r="Z280">
        <v>6581.7847836243982</v>
      </c>
      <c r="AA280">
        <v>7570.4107805047524</v>
      </c>
      <c r="AN280">
        <v>5041.9140732483502</v>
      </c>
      <c r="AO280">
        <v>7226.907748700507</v>
      </c>
      <c r="AP280">
        <v>13.900000000000063</v>
      </c>
      <c r="AR280">
        <v>5041.9140732483502</v>
      </c>
      <c r="AS280">
        <v>7226.907748700507</v>
      </c>
      <c r="AT280">
        <v>13.900000000000063</v>
      </c>
      <c r="AV280">
        <v>6938.3561311873273</v>
      </c>
      <c r="AW280">
        <v>8028.4350798460555</v>
      </c>
      <c r="AX280">
        <v>13.900000000000063</v>
      </c>
    </row>
    <row r="281" spans="1:50" x14ac:dyDescent="0.25">
      <c r="A281">
        <v>6466.1921236254057</v>
      </c>
      <c r="B281">
        <v>9506.0253686770466</v>
      </c>
      <c r="C281">
        <v>13.9</v>
      </c>
      <c r="D281">
        <v>6039.4797920137134</v>
      </c>
      <c r="E281">
        <v>6920.2071867449449</v>
      </c>
      <c r="F281">
        <v>13.9</v>
      </c>
      <c r="G281">
        <v>5230.4487304387303</v>
      </c>
      <c r="H281">
        <v>7552.4068066515565</v>
      </c>
      <c r="I281">
        <v>13.9</v>
      </c>
      <c r="J281">
        <v>5465.6874051464392</v>
      </c>
      <c r="K281">
        <v>6216.4273660040608</v>
      </c>
      <c r="L281">
        <v>13.9</v>
      </c>
      <c r="M281">
        <v>5373.0202511206116</v>
      </c>
      <c r="N281">
        <v>7767.5655012175748</v>
      </c>
      <c r="O281">
        <v>13.950000000000063</v>
      </c>
      <c r="P281">
        <v>6716.5019932824462</v>
      </c>
      <c r="Q281">
        <v>6640.6973453271494</v>
      </c>
      <c r="R281">
        <v>13.950000000000063</v>
      </c>
      <c r="S281">
        <v>4921.0889849976547</v>
      </c>
      <c r="T281">
        <v>8723.868925191895</v>
      </c>
      <c r="U281">
        <v>13.950000000000063</v>
      </c>
      <c r="V281">
        <v>4921.0889849976547</v>
      </c>
      <c r="W281">
        <v>8723.868925191895</v>
      </c>
      <c r="Y281">
        <v>13.950000000000063</v>
      </c>
      <c r="Z281">
        <v>6601.851156751286</v>
      </c>
      <c r="AA281">
        <v>7590.2506820130538</v>
      </c>
      <c r="AN281">
        <v>5057.2671641690131</v>
      </c>
      <c r="AO281">
        <v>7245.5991750565272</v>
      </c>
      <c r="AP281">
        <v>13.950000000000063</v>
      </c>
      <c r="AR281">
        <v>5057.2671641690131</v>
      </c>
      <c r="AS281">
        <v>7245.5991750565272</v>
      </c>
      <c r="AT281">
        <v>13.950000000000063</v>
      </c>
      <c r="AV281">
        <v>6959.5660840956743</v>
      </c>
      <c r="AW281">
        <v>8049.7344955973931</v>
      </c>
      <c r="AX281">
        <v>13.950000000000063</v>
      </c>
    </row>
    <row r="282" spans="1:50" x14ac:dyDescent="0.25">
      <c r="A282">
        <v>6485.282274555394</v>
      </c>
      <c r="B282">
        <v>9530.8605288010058</v>
      </c>
      <c r="C282">
        <v>13.95</v>
      </c>
      <c r="D282">
        <v>6056.7484305954795</v>
      </c>
      <c r="E282">
        <v>6936.7244686668573</v>
      </c>
      <c r="F282">
        <v>13.95</v>
      </c>
      <c r="G282">
        <v>5245.5716330107789</v>
      </c>
      <c r="H282">
        <v>7570.947481807686</v>
      </c>
      <c r="I282">
        <v>13.95</v>
      </c>
      <c r="J282">
        <v>5479.9326052674969</v>
      </c>
      <c r="K282">
        <v>6229.3851079922188</v>
      </c>
      <c r="L282">
        <v>13.95</v>
      </c>
      <c r="M282">
        <v>5388.8068168164118</v>
      </c>
      <c r="N282">
        <v>7787.0706427905679</v>
      </c>
      <c r="O282">
        <v>14.000000000000064</v>
      </c>
      <c r="P282">
        <v>6735.8785262666288</v>
      </c>
      <c r="Q282">
        <v>6656.5780032808516</v>
      </c>
      <c r="R282">
        <v>14.000000000000064</v>
      </c>
      <c r="S282">
        <v>4940.5788465108044</v>
      </c>
      <c r="T282">
        <v>8754.3864600035322</v>
      </c>
      <c r="U282">
        <v>14.000000000000064</v>
      </c>
      <c r="V282">
        <v>4940.5788465108044</v>
      </c>
      <c r="W282">
        <v>8754.3864600035322</v>
      </c>
      <c r="Y282">
        <v>14.000000000000064</v>
      </c>
      <c r="Z282">
        <v>6621.8989686677869</v>
      </c>
      <c r="AA282">
        <v>7610.0477252612973</v>
      </c>
      <c r="AN282">
        <v>5072.6075824159116</v>
      </c>
      <c r="AO282">
        <v>7264.2505857113611</v>
      </c>
      <c r="AP282">
        <v>14.000000000000064</v>
      </c>
      <c r="AR282">
        <v>5072.6075824159116</v>
      </c>
      <c r="AS282">
        <v>7264.2505857113611</v>
      </c>
      <c r="AT282">
        <v>14.000000000000064</v>
      </c>
      <c r="AV282">
        <v>6980.7571121122974</v>
      </c>
      <c r="AW282">
        <v>8070.9904378020547</v>
      </c>
      <c r="AX282">
        <v>14.000000000000064</v>
      </c>
    </row>
    <row r="283" spans="1:50" x14ac:dyDescent="0.25">
      <c r="A283">
        <v>6504.352851094839</v>
      </c>
      <c r="B283">
        <v>9555.6456438335317</v>
      </c>
      <c r="C283">
        <v>14</v>
      </c>
      <c r="D283">
        <v>6073.9974506007757</v>
      </c>
      <c r="E283">
        <v>6953.1983556422711</v>
      </c>
      <c r="F283">
        <v>14</v>
      </c>
      <c r="G283">
        <v>5260.6786518619238</v>
      </c>
      <c r="H283">
        <v>7589.4439993864908</v>
      </c>
      <c r="I283">
        <v>14</v>
      </c>
      <c r="J283">
        <v>5494.155976704561</v>
      </c>
      <c r="K283">
        <v>6242.2982229932268</v>
      </c>
      <c r="L283">
        <v>14</v>
      </c>
      <c r="M283">
        <v>5404.578345232092</v>
      </c>
      <c r="N283">
        <v>7806.5325678451181</v>
      </c>
      <c r="O283">
        <v>14.050000000000065</v>
      </c>
      <c r="P283">
        <v>6755.2338383381775</v>
      </c>
      <c r="Q283">
        <v>6672.4167015897674</v>
      </c>
      <c r="R283">
        <v>14.050000000000065</v>
      </c>
      <c r="S283">
        <v>4960.0479894223008</v>
      </c>
      <c r="T283">
        <v>8784.8469934828863</v>
      </c>
      <c r="U283">
        <v>14.050000000000065</v>
      </c>
      <c r="V283">
        <v>4960.0479894223008</v>
      </c>
      <c r="W283">
        <v>8784.8469934828863</v>
      </c>
      <c r="Y283">
        <v>14.050000000000065</v>
      </c>
      <c r="Z283">
        <v>6641.9282922200618</v>
      </c>
      <c r="AA283">
        <v>7629.8020053051332</v>
      </c>
      <c r="AN283">
        <v>5087.9353762378541</v>
      </c>
      <c r="AO283">
        <v>7282.8620602688325</v>
      </c>
      <c r="AP283">
        <v>14.050000000000065</v>
      </c>
      <c r="AR283">
        <v>5087.9353762378541</v>
      </c>
      <c r="AS283">
        <v>7282.8620602688325</v>
      </c>
      <c r="AT283">
        <v>14.050000000000065</v>
      </c>
      <c r="AV283">
        <v>7001.9292915960714</v>
      </c>
      <c r="AW283">
        <v>8092.2030053073595</v>
      </c>
      <c r="AX283">
        <v>14.050000000000065</v>
      </c>
    </row>
    <row r="284" spans="1:50" x14ac:dyDescent="0.25">
      <c r="A284">
        <v>6523.4039476907747</v>
      </c>
      <c r="B284">
        <v>9580.3808628152474</v>
      </c>
      <c r="C284">
        <v>14.05</v>
      </c>
      <c r="D284">
        <v>6091.2269296614941</v>
      </c>
      <c r="E284">
        <v>6969.6289505330506</v>
      </c>
      <c r="F284">
        <v>14.05</v>
      </c>
      <c r="G284">
        <v>5275.7698528118344</v>
      </c>
      <c r="H284">
        <v>7607.896466922668</v>
      </c>
      <c r="I284">
        <v>14.05</v>
      </c>
      <c r="J284">
        <v>5508.3576584516659</v>
      </c>
      <c r="K284">
        <v>6255.166877404652</v>
      </c>
      <c r="L284">
        <v>14.05</v>
      </c>
      <c r="M284">
        <v>5420.3348977457017</v>
      </c>
      <c r="N284">
        <v>7825.9513764269632</v>
      </c>
      <c r="O284">
        <v>14.100000000000065</v>
      </c>
      <c r="P284">
        <v>6774.5680087642777</v>
      </c>
      <c r="Q284">
        <v>6688.2135324790361</v>
      </c>
      <c r="R284">
        <v>14.100000000000065</v>
      </c>
      <c r="S284">
        <v>4979.4965249892184</v>
      </c>
      <c r="T284">
        <v>8815.2507269850867</v>
      </c>
      <c r="U284">
        <v>14.100000000000065</v>
      </c>
      <c r="V284">
        <v>4979.4965249892184</v>
      </c>
      <c r="W284">
        <v>8815.2507269850867</v>
      </c>
      <c r="Y284">
        <v>14.100000000000065</v>
      </c>
      <c r="Z284">
        <v>6661.9391998431165</v>
      </c>
      <c r="AA284">
        <v>7649.5136166372176</v>
      </c>
      <c r="AN284">
        <v>5103.2505936240932</v>
      </c>
      <c r="AO284">
        <v>7301.4336778783827</v>
      </c>
      <c r="AP284">
        <v>14.100000000000065</v>
      </c>
      <c r="AR284">
        <v>5103.2505936240932</v>
      </c>
      <c r="AS284">
        <v>7301.4336778783827</v>
      </c>
      <c r="AT284">
        <v>14.100000000000065</v>
      </c>
      <c r="AV284">
        <v>7023.0826984693413</v>
      </c>
      <c r="AW284">
        <v>8113.3722963661312</v>
      </c>
      <c r="AX284">
        <v>14.100000000000065</v>
      </c>
    </row>
    <row r="285" spans="1:50" x14ac:dyDescent="0.25">
      <c r="A285">
        <v>6542.435658240207</v>
      </c>
      <c r="B285">
        <v>9605.0663338532268</v>
      </c>
      <c r="C285">
        <v>14.1</v>
      </c>
      <c r="D285">
        <v>6108.4369449593232</v>
      </c>
      <c r="E285">
        <v>6986.0163555804356</v>
      </c>
      <c r="F285">
        <v>14.1</v>
      </c>
      <c r="G285">
        <v>5290.845301292763</v>
      </c>
      <c r="H285">
        <v>7626.3049912865999</v>
      </c>
      <c r="I285">
        <v>14.1</v>
      </c>
      <c r="J285">
        <v>5522.537830934798</v>
      </c>
      <c r="K285">
        <v>6267.9912756655149</v>
      </c>
      <c r="L285">
        <v>14.1</v>
      </c>
      <c r="M285">
        <v>5436.0765353820443</v>
      </c>
      <c r="N285">
        <v>7845.3271679749696</v>
      </c>
      <c r="O285">
        <v>14.150000000000066</v>
      </c>
      <c r="P285">
        <v>6793.881116368857</v>
      </c>
      <c r="Q285">
        <v>6703.9685876396607</v>
      </c>
      <c r="R285">
        <v>14.150000000000066</v>
      </c>
      <c r="S285">
        <v>4998.9245636839505</v>
      </c>
      <c r="T285">
        <v>8845.5978603836429</v>
      </c>
      <c r="U285">
        <v>14.150000000000066</v>
      </c>
      <c r="V285">
        <v>4998.9245636839505</v>
      </c>
      <c r="W285">
        <v>8845.5978603836429</v>
      </c>
      <c r="Y285">
        <v>14.150000000000066</v>
      </c>
      <c r="Z285">
        <v>6681.931763563708</v>
      </c>
      <c r="AA285">
        <v>7669.1826531912784</v>
      </c>
      <c r="AN285">
        <v>5118.5532823060767</v>
      </c>
      <c r="AO285">
        <v>7319.9655172382054</v>
      </c>
      <c r="AP285">
        <v>14.150000000000066</v>
      </c>
      <c r="AR285">
        <v>5118.5532823060767</v>
      </c>
      <c r="AS285">
        <v>7319.9655172382054</v>
      </c>
      <c r="AT285">
        <v>14.150000000000066</v>
      </c>
      <c r="AV285">
        <v>7044.2174082210495</v>
      </c>
      <c r="AW285">
        <v>8134.4984086410414</v>
      </c>
      <c r="AX285">
        <v>14.150000000000066</v>
      </c>
    </row>
    <row r="286" spans="1:50" x14ac:dyDescent="0.25">
      <c r="A286">
        <v>6561.4480760935185</v>
      </c>
      <c r="B286">
        <v>9629.7022041270466</v>
      </c>
      <c r="C286">
        <v>14.15</v>
      </c>
      <c r="D286">
        <v>6125.6275732290324</v>
      </c>
      <c r="E286">
        <v>7002.3606724096589</v>
      </c>
      <c r="F286">
        <v>14.15</v>
      </c>
      <c r="G286">
        <v>5305.9050623524327</v>
      </c>
      <c r="H286">
        <v>7644.669678689379</v>
      </c>
      <c r="I286">
        <v>14.15</v>
      </c>
      <c r="J286">
        <v>5536.6965864058084</v>
      </c>
      <c r="K286">
        <v>6280.7715400828793</v>
      </c>
      <c r="L286">
        <v>14.15</v>
      </c>
      <c r="M286">
        <v>5451.8033188152403</v>
      </c>
      <c r="N286">
        <v>7864.6600413256137</v>
      </c>
      <c r="O286">
        <v>14.200000000000067</v>
      </c>
      <c r="P286">
        <v>6813.1732395356839</v>
      </c>
      <c r="Q286">
        <v>6719.681958232336</v>
      </c>
      <c r="R286">
        <v>14.200000000000067</v>
      </c>
      <c r="S286">
        <v>5018.332215201237</v>
      </c>
      <c r="T286">
        <v>8875.8885920838075</v>
      </c>
      <c r="U286">
        <v>14.200000000000067</v>
      </c>
      <c r="V286">
        <v>5018.332215201237</v>
      </c>
      <c r="W286">
        <v>8875.8885920838075</v>
      </c>
      <c r="Y286">
        <v>14.200000000000067</v>
      </c>
      <c r="Z286">
        <v>6701.9060550032309</v>
      </c>
      <c r="AA286">
        <v>7688.8092083461488</v>
      </c>
      <c r="AN286">
        <v>5133.843489759186</v>
      </c>
      <c r="AO286">
        <v>7338.4576565983607</v>
      </c>
      <c r="AP286">
        <v>14.200000000000067</v>
      </c>
      <c r="AR286">
        <v>5133.843489759186</v>
      </c>
      <c r="AS286">
        <v>7338.4576565983607</v>
      </c>
      <c r="AT286">
        <v>14.200000000000067</v>
      </c>
      <c r="AV286">
        <v>7065.3334959098338</v>
      </c>
      <c r="AW286">
        <v>8155.5814392089196</v>
      </c>
      <c r="AX286">
        <v>14.200000000000067</v>
      </c>
    </row>
    <row r="287" spans="1:50" x14ac:dyDescent="0.25">
      <c r="A287">
        <v>6580.4412940578532</v>
      </c>
      <c r="B287">
        <v>9654.288619894809</v>
      </c>
      <c r="C287">
        <v>14.2</v>
      </c>
      <c r="D287">
        <v>6142.7988907617264</v>
      </c>
      <c r="E287">
        <v>7018.662002034519</v>
      </c>
      <c r="F287">
        <v>14.2</v>
      </c>
      <c r="G287">
        <v>5320.9492006568962</v>
      </c>
      <c r="H287">
        <v>7662.990634687786</v>
      </c>
      <c r="I287">
        <v>14.2</v>
      </c>
      <c r="J287">
        <v>5550.8340168173117</v>
      </c>
      <c r="K287">
        <v>6293.5077924298093</v>
      </c>
      <c r="L287">
        <v>14.2</v>
      </c>
      <c r="M287">
        <v>5467.5153083712739</v>
      </c>
      <c r="N287">
        <v>7883.9500947174311</v>
      </c>
      <c r="O287">
        <v>14.250000000000068</v>
      </c>
      <c r="P287">
        <v>6832.4444562114431</v>
      </c>
      <c r="Q287">
        <v>6735.3537348912423</v>
      </c>
      <c r="R287">
        <v>14.250000000000068</v>
      </c>
      <c r="S287">
        <v>5037.7195884651137</v>
      </c>
      <c r="T287">
        <v>8906.1231190357958</v>
      </c>
      <c r="U287">
        <v>14.250000000000068</v>
      </c>
      <c r="V287">
        <v>5037.7195884651137</v>
      </c>
      <c r="W287">
        <v>8906.1231190357958</v>
      </c>
      <c r="Y287">
        <v>14.250000000000068</v>
      </c>
      <c r="Z287">
        <v>6721.8621453805717</v>
      </c>
      <c r="AA287">
        <v>7708.3933749297621</v>
      </c>
      <c r="AN287">
        <v>5149.1212632044599</v>
      </c>
      <c r="AO287">
        <v>7356.9101737638566</v>
      </c>
      <c r="AP287">
        <v>14.250000000000068</v>
      </c>
      <c r="AR287">
        <v>5149.1212632044599</v>
      </c>
      <c r="AS287">
        <v>7356.9101737638566</v>
      </c>
      <c r="AT287">
        <v>14.250000000000068</v>
      </c>
      <c r="AV287">
        <v>7086.4310361671032</v>
      </c>
      <c r="AW287">
        <v>8176.6214845650211</v>
      </c>
      <c r="AX287">
        <v>14.250000000000068</v>
      </c>
    </row>
    <row r="288" spans="1:50" x14ac:dyDescent="0.25">
      <c r="A288">
        <v>6599.4154044004808</v>
      </c>
      <c r="B288">
        <v>9678.8257264991262</v>
      </c>
      <c r="C288">
        <v>14.25</v>
      </c>
      <c r="D288">
        <v>6159.9509733210516</v>
      </c>
      <c r="E288">
        <v>7034.9204448619303</v>
      </c>
      <c r="F288">
        <v>14.25</v>
      </c>
      <c r="G288">
        <v>5335.9777804933692</v>
      </c>
      <c r="H288">
        <v>7681.2679641892273</v>
      </c>
      <c r="I288">
        <v>14.25</v>
      </c>
      <c r="J288">
        <v>5564.9502138777016</v>
      </c>
      <c r="K288">
        <v>6306.2001539966968</v>
      </c>
      <c r="L288">
        <v>14.25</v>
      </c>
      <c r="M288">
        <v>5483.2125640305103</v>
      </c>
      <c r="N288">
        <v>7903.1974257954207</v>
      </c>
      <c r="O288">
        <v>14.300000000000068</v>
      </c>
      <c r="P288">
        <v>6851.6948439087801</v>
      </c>
      <c r="Q288">
        <v>6750.9840077278086</v>
      </c>
      <c r="R288">
        <v>14.300000000000068</v>
      </c>
      <c r="S288">
        <v>5057.0867916357838</v>
      </c>
      <c r="T288">
        <v>8936.3016367478558</v>
      </c>
      <c r="U288">
        <v>14.300000000000068</v>
      </c>
      <c r="V288">
        <v>5057.0867916357838</v>
      </c>
      <c r="W288">
        <v>8936.3016367478558</v>
      </c>
      <c r="Y288">
        <v>14.300000000000068</v>
      </c>
      <c r="Z288">
        <v>6741.8001055149443</v>
      </c>
      <c r="AA288">
        <v>7727.935245223116</v>
      </c>
      <c r="AN288">
        <v>5164.3866496103028</v>
      </c>
      <c r="AO288">
        <v>7375.3231460977095</v>
      </c>
      <c r="AP288">
        <v>14.300000000000068</v>
      </c>
      <c r="AR288">
        <v>5164.3866496103028</v>
      </c>
      <c r="AS288">
        <v>7375.3231460977095</v>
      </c>
      <c r="AT288">
        <v>14.300000000000068</v>
      </c>
      <c r="AV288">
        <v>7107.5101032000794</v>
      </c>
      <c r="AW288">
        <v>8197.6186406272609</v>
      </c>
      <c r="AX288">
        <v>14.300000000000068</v>
      </c>
    </row>
    <row r="289" spans="1:50" x14ac:dyDescent="0.25">
      <c r="A289">
        <v>6618.370498852144</v>
      </c>
      <c r="B289">
        <v>9703.313668373059</v>
      </c>
      <c r="C289">
        <v>14.3</v>
      </c>
      <c r="D289">
        <v>6177.0838962746338</v>
      </c>
      <c r="E289">
        <v>7051.1361006964398</v>
      </c>
      <c r="F289">
        <v>14.3</v>
      </c>
      <c r="G289">
        <v>5350.9908657730393</v>
      </c>
      <c r="H289">
        <v>7699.5017714566229</v>
      </c>
      <c r="I289">
        <v>14.3</v>
      </c>
      <c r="J289">
        <v>5579.0452691037226</v>
      </c>
      <c r="K289">
        <v>6318.8487456400007</v>
      </c>
      <c r="L289">
        <v>14.3</v>
      </c>
      <c r="M289">
        <v>5498.895145430195</v>
      </c>
      <c r="N289">
        <v>7922.4021316154112</v>
      </c>
      <c r="O289">
        <v>14.350000000000069</v>
      </c>
      <c r="P289">
        <v>6870.9244797093206</v>
      </c>
      <c r="Q289">
        <v>6766.5728663344426</v>
      </c>
      <c r="R289">
        <v>14.350000000000069</v>
      </c>
      <c r="S289">
        <v>5076.4339321164116</v>
      </c>
      <c r="T289">
        <v>8966.4243392991975</v>
      </c>
      <c r="U289">
        <v>14.350000000000069</v>
      </c>
      <c r="V289">
        <v>5076.4339321164116</v>
      </c>
      <c r="W289">
        <v>8966.4243392991975</v>
      </c>
      <c r="Y289">
        <v>14.350000000000069</v>
      </c>
      <c r="Z289">
        <v>6761.720005828698</v>
      </c>
      <c r="AA289">
        <v>7747.4349109641998</v>
      </c>
      <c r="AN289">
        <v>5179.6396956941799</v>
      </c>
      <c r="AO289">
        <v>7393.6966505239789</v>
      </c>
      <c r="AP289">
        <v>14.350000000000069</v>
      </c>
      <c r="AR289">
        <v>5179.6396956941799</v>
      </c>
      <c r="AS289">
        <v>7393.6966505239789</v>
      </c>
      <c r="AT289">
        <v>14.350000000000069</v>
      </c>
      <c r="AV289">
        <v>7128.5707707948177</v>
      </c>
      <c r="AW289">
        <v>8218.5730027404061</v>
      </c>
      <c r="AX289">
        <v>14.350000000000069</v>
      </c>
    </row>
    <row r="290" spans="1:50" x14ac:dyDescent="0.25">
      <c r="A290">
        <v>6637.3066686103766</v>
      </c>
      <c r="B290">
        <v>9727.7525890460292</v>
      </c>
      <c r="C290">
        <v>14.35</v>
      </c>
      <c r="D290">
        <v>6194.1977345987616</v>
      </c>
      <c r="E290">
        <v>7067.3090687446484</v>
      </c>
      <c r="F290">
        <v>14.35</v>
      </c>
      <c r="G290">
        <v>5365.9885200338467</v>
      </c>
      <c r="H290">
        <v>7717.6921601132517</v>
      </c>
      <c r="I290">
        <v>14.35</v>
      </c>
      <c r="J290">
        <v>5593.1192738706768</v>
      </c>
      <c r="K290">
        <v>6331.4536878284453</v>
      </c>
      <c r="L290">
        <v>14.35</v>
      </c>
      <c r="M290">
        <v>5514.5631118669307</v>
      </c>
      <c r="N290">
        <v>7941.5643086483915</v>
      </c>
      <c r="O290">
        <v>14.40000000000007</v>
      </c>
      <c r="P290">
        <v>6890.133440266668</v>
      </c>
      <c r="Q290">
        <v>6782.1203997882267</v>
      </c>
      <c r="R290">
        <v>14.40000000000007</v>
      </c>
      <c r="S290">
        <v>5095.7611165598464</v>
      </c>
      <c r="T290">
        <v>8996.491419352782</v>
      </c>
      <c r="U290">
        <v>14.40000000000007</v>
      </c>
      <c r="V290">
        <v>5095.7611165598464</v>
      </c>
      <c r="W290">
        <v>8996.491419352782</v>
      </c>
      <c r="Y290">
        <v>14.40000000000007</v>
      </c>
      <c r="Z290">
        <v>6781.6219163501009</v>
      </c>
      <c r="AA290">
        <v>7766.8924633518882</v>
      </c>
      <c r="AN290">
        <v>5194.8804479242981</v>
      </c>
      <c r="AO290">
        <v>7412.0307635307763</v>
      </c>
      <c r="AP290">
        <v>14.40000000000007</v>
      </c>
      <c r="AR290">
        <v>5194.8804479242981</v>
      </c>
      <c r="AS290">
        <v>7412.0307635307763</v>
      </c>
      <c r="AT290">
        <v>14.40000000000007</v>
      </c>
      <c r="AV290">
        <v>7149.613112319199</v>
      </c>
      <c r="AW290">
        <v>8239.4846656802401</v>
      </c>
      <c r="AX290">
        <v>14.40000000000007</v>
      </c>
    </row>
    <row r="291" spans="1:50" x14ac:dyDescent="0.25">
      <c r="A291">
        <v>6656.224004342811</v>
      </c>
      <c r="B291">
        <v>9752.1426311496871</v>
      </c>
      <c r="C291">
        <v>14.4</v>
      </c>
      <c r="D291">
        <v>6211.2925628387557</v>
      </c>
      <c r="E291">
        <v>7083.4394476196185</v>
      </c>
      <c r="F291">
        <v>14.4</v>
      </c>
      <c r="G291">
        <v>5380.9708064432434</v>
      </c>
      <c r="H291">
        <v>7735.8392331475534</v>
      </c>
      <c r="I291">
        <v>14.4</v>
      </c>
      <c r="J291">
        <v>5607.1723194603283</v>
      </c>
      <c r="K291">
        <v>6344.01510068677</v>
      </c>
      <c r="L291">
        <v>14.4</v>
      </c>
      <c r="M291">
        <v>5530.2165222991298</v>
      </c>
      <c r="N291">
        <v>7960.684052784798</v>
      </c>
      <c r="O291">
        <v>14.45000000000007</v>
      </c>
      <c r="P291">
        <v>6909.3218018093676</v>
      </c>
      <c r="Q291">
        <v>6797.6266966545882</v>
      </c>
      <c r="R291">
        <v>14.45000000000007</v>
      </c>
      <c r="S291">
        <v>5115.0684508752684</v>
      </c>
      <c r="T291">
        <v>9026.5030681679636</v>
      </c>
      <c r="U291">
        <v>14.45000000000007</v>
      </c>
      <c r="V291">
        <v>5115.0684508752684</v>
      </c>
      <c r="W291">
        <v>9026.5030681679636</v>
      </c>
      <c r="Y291">
        <v>14.45000000000007</v>
      </c>
      <c r="Z291">
        <v>6801.5059067161019</v>
      </c>
      <c r="AA291">
        <v>7786.3079930498025</v>
      </c>
      <c r="AN291">
        <v>5210.1089525212728</v>
      </c>
      <c r="AO291">
        <v>7430.3255611732484</v>
      </c>
      <c r="AP291">
        <v>14.45000000000007</v>
      </c>
      <c r="AR291">
        <v>5210.1089525212728</v>
      </c>
      <c r="AS291">
        <v>7430.3255611732484</v>
      </c>
      <c r="AT291">
        <v>14.45000000000007</v>
      </c>
      <c r="AV291">
        <v>7170.6372007258933</v>
      </c>
      <c r="AW291">
        <v>8260.3537236576794</v>
      </c>
      <c r="AX291">
        <v>14.45000000000007</v>
      </c>
    </row>
    <row r="292" spans="1:50" x14ac:dyDescent="0.25">
      <c r="A292">
        <v>6675.1225961904574</v>
      </c>
      <c r="B292">
        <v>9776.4839364237414</v>
      </c>
      <c r="C292">
        <v>14.45</v>
      </c>
      <c r="D292">
        <v>6228.3684551120841</v>
      </c>
      <c r="E292">
        <v>7099.5273353452521</v>
      </c>
      <c r="F292">
        <v>14.45</v>
      </c>
      <c r="G292">
        <v>5395.9377878009227</v>
      </c>
      <c r="H292">
        <v>7753.9430929178861</v>
      </c>
      <c r="I292">
        <v>14.45</v>
      </c>
      <c r="J292">
        <v>5621.2044971065761</v>
      </c>
      <c r="K292">
        <v>6356.533104037102</v>
      </c>
      <c r="L292">
        <v>14.45</v>
      </c>
      <c r="M292">
        <v>5545.8554353494474</v>
      </c>
      <c r="N292">
        <v>7979.7614593387698</v>
      </c>
      <c r="O292">
        <v>14.500000000000071</v>
      </c>
      <c r="P292">
        <v>6928.4896401438527</v>
      </c>
      <c r="Q292">
        <v>6813.0918449909313</v>
      </c>
      <c r="R292">
        <v>14.500000000000071</v>
      </c>
      <c r="S292">
        <v>5134.3560402347621</v>
      </c>
      <c r="T292">
        <v>9056.4594756130045</v>
      </c>
      <c r="U292">
        <v>14.500000000000071</v>
      </c>
      <c r="V292">
        <v>5134.3560402347621</v>
      </c>
      <c r="W292">
        <v>9056.4594756130045</v>
      </c>
      <c r="Y292">
        <v>14.500000000000071</v>
      </c>
      <c r="Z292">
        <v>6821.3720461750663</v>
      </c>
      <c r="AA292">
        <v>7805.6815901901391</v>
      </c>
      <c r="AN292">
        <v>5225.3252554597821</v>
      </c>
      <c r="AO292">
        <v>7448.5811190765398</v>
      </c>
      <c r="AP292">
        <v>14.500000000000071</v>
      </c>
      <c r="AR292">
        <v>5225.3252554597821</v>
      </c>
      <c r="AS292">
        <v>7448.5811190765398</v>
      </c>
      <c r="AT292">
        <v>14.500000000000071</v>
      </c>
      <c r="AV292">
        <v>7191.6431085553031</v>
      </c>
      <c r="AW292">
        <v>8281.1802703228623</v>
      </c>
      <c r="AX292">
        <v>14.500000000000071</v>
      </c>
    </row>
    <row r="293" spans="1:50" x14ac:dyDescent="0.25">
      <c r="A293">
        <v>6694.0025337709685</v>
      </c>
      <c r="B293">
        <v>9800.7766457217622</v>
      </c>
      <c r="C293">
        <v>14.5</v>
      </c>
      <c r="D293">
        <v>6245.4254851114465</v>
      </c>
      <c r="E293">
        <v>7115.5728293606253</v>
      </c>
      <c r="F293">
        <v>14.5</v>
      </c>
      <c r="G293">
        <v>5410.8895265415285</v>
      </c>
      <c r="H293">
        <v>7772.0038411572432</v>
      </c>
      <c r="I293">
        <v>14.5</v>
      </c>
      <c r="J293">
        <v>5635.2158980389531</v>
      </c>
      <c r="K293">
        <v>6369.0078174380224</v>
      </c>
      <c r="L293">
        <v>14.5</v>
      </c>
      <c r="M293">
        <v>5561.4799093071915</v>
      </c>
      <c r="N293">
        <v>7998.7966230523625</v>
      </c>
      <c r="O293">
        <v>14.550000000000072</v>
      </c>
      <c r="P293">
        <v>6947.6370306573617</v>
      </c>
      <c r="Q293">
        <v>6828.5159323502457</v>
      </c>
      <c r="R293">
        <v>14.550000000000072</v>
      </c>
      <c r="S293">
        <v>5153.6239890798215</v>
      </c>
      <c r="T293">
        <v>9086.3608301774439</v>
      </c>
      <c r="U293">
        <v>14.550000000000072</v>
      </c>
      <c r="V293">
        <v>5153.6239890798215</v>
      </c>
      <c r="W293">
        <v>9086.3608301774439</v>
      </c>
      <c r="Y293">
        <v>14.550000000000072</v>
      </c>
      <c r="Z293">
        <v>6841.2204035894874</v>
      </c>
      <c r="AA293">
        <v>7825.0133443774621</v>
      </c>
      <c r="AN293">
        <v>5240.5294024702043</v>
      </c>
      <c r="AO293">
        <v>7466.7975124387258</v>
      </c>
      <c r="AP293">
        <v>14.550000000000072</v>
      </c>
      <c r="AR293">
        <v>5240.5294024702043</v>
      </c>
      <c r="AS293">
        <v>7466.7975124387258</v>
      </c>
      <c r="AT293">
        <v>14.550000000000072</v>
      </c>
      <c r="AV293">
        <v>7212.6309079384755</v>
      </c>
      <c r="AW293">
        <v>8301.9643987692016</v>
      </c>
      <c r="AX293">
        <v>14.550000000000072</v>
      </c>
    </row>
    <row r="294" spans="1:50" x14ac:dyDescent="0.25">
      <c r="A294">
        <v>6712.8639061818803</v>
      </c>
      <c r="B294">
        <v>9825.0208990169358</v>
      </c>
      <c r="C294">
        <v>14.55</v>
      </c>
      <c r="D294">
        <v>6262.4637261078296</v>
      </c>
      <c r="E294">
        <v>7131.5760265242852</v>
      </c>
      <c r="F294">
        <v>14.55</v>
      </c>
      <c r="G294">
        <v>5425.8260846964376</v>
      </c>
      <c r="H294">
        <v>7790.0215789779277</v>
      </c>
      <c r="I294">
        <v>14.55</v>
      </c>
      <c r="J294">
        <v>5649.2066135240129</v>
      </c>
      <c r="K294">
        <v>6381.4393602214104</v>
      </c>
      <c r="L294">
        <v>14.55</v>
      </c>
      <c r="M294">
        <v>5577.0900021307143</v>
      </c>
      <c r="N294">
        <v>8017.7896380997254</v>
      </c>
      <c r="O294">
        <v>14.600000000000072</v>
      </c>
      <c r="P294">
        <v>6966.7640483208297</v>
      </c>
      <c r="Q294">
        <v>6843.8990457846767</v>
      </c>
      <c r="R294">
        <v>14.600000000000072</v>
      </c>
      <c r="S294">
        <v>5172.8723994598977</v>
      </c>
      <c r="T294">
        <v>9116.2073163493333</v>
      </c>
      <c r="U294">
        <v>14.600000000000072</v>
      </c>
      <c r="V294">
        <v>5172.8723994598977</v>
      </c>
      <c r="W294">
        <v>9116.2073163493333</v>
      </c>
      <c r="Y294">
        <v>14.600000000000072</v>
      </c>
      <c r="Z294">
        <v>6861.0510474386774</v>
      </c>
      <c r="AA294">
        <v>7844.3033446924674</v>
      </c>
      <c r="AN294">
        <v>5255.7214390402469</v>
      </c>
      <c r="AO294">
        <v>7484.9748160337267</v>
      </c>
      <c r="AP294">
        <v>14.600000000000072</v>
      </c>
      <c r="AR294">
        <v>5255.7214390402469</v>
      </c>
      <c r="AS294">
        <v>7484.9748160337267</v>
      </c>
      <c r="AT294">
        <v>14.600000000000072</v>
      </c>
      <c r="AV294">
        <v>7233.6006705999926</v>
      </c>
      <c r="AW294">
        <v>8322.7062015373995</v>
      </c>
      <c r="AX294">
        <v>14.600000000000072</v>
      </c>
    </row>
    <row r="295" spans="1:50" x14ac:dyDescent="0.25">
      <c r="A295">
        <v>6731.7068020038332</v>
      </c>
      <c r="B295">
        <v>9849.2168354077894</v>
      </c>
      <c r="C295">
        <v>14.6</v>
      </c>
      <c r="D295">
        <v>6279.4832509535372</v>
      </c>
      <c r="E295">
        <v>7147.5370231185125</v>
      </c>
      <c r="F295">
        <v>14.6</v>
      </c>
      <c r="G295">
        <v>5440.7475238949919</v>
      </c>
      <c r="H295">
        <v>7807.9964068762147</v>
      </c>
      <c r="I295">
        <v>14.6</v>
      </c>
      <c r="J295">
        <v>5663.1767349046659</v>
      </c>
      <c r="K295">
        <v>6393.8278515271249</v>
      </c>
      <c r="L295">
        <v>14.6</v>
      </c>
      <c r="M295">
        <v>5592.6857714497783</v>
      </c>
      <c r="N295">
        <v>8036.7405980912436</v>
      </c>
      <c r="O295">
        <v>14.650000000000073</v>
      </c>
      <c r="P295">
        <v>6985.8707676917575</v>
      </c>
      <c r="Q295">
        <v>6859.2412718490723</v>
      </c>
      <c r="R295">
        <v>14.650000000000073</v>
      </c>
      <c r="S295">
        <v>5192.1013736369041</v>
      </c>
      <c r="T295">
        <v>9145.9991187341857</v>
      </c>
      <c r="U295">
        <v>14.650000000000073</v>
      </c>
      <c r="V295">
        <v>5192.1013736369041</v>
      </c>
      <c r="W295">
        <v>9145.9991187341857</v>
      </c>
      <c r="Y295">
        <v>14.650000000000073</v>
      </c>
      <c r="Z295">
        <v>6880.864045821434</v>
      </c>
      <c r="AA295">
        <v>7863.5516796957127</v>
      </c>
      <c r="AN295">
        <v>5270.9014104165572</v>
      </c>
      <c r="AO295">
        <v>7503.1131042141951</v>
      </c>
      <c r="AP295">
        <v>14.650000000000073</v>
      </c>
      <c r="AR295">
        <v>5270.9014104165572</v>
      </c>
      <c r="AS295">
        <v>7503.1131042141951</v>
      </c>
      <c r="AT295">
        <v>14.650000000000073</v>
      </c>
      <c r="AV295">
        <v>7254.5524678608335</v>
      </c>
      <c r="AW295">
        <v>8343.4057706194253</v>
      </c>
      <c r="AX295">
        <v>14.650000000000073</v>
      </c>
    </row>
    <row r="296" spans="1:50" x14ac:dyDescent="0.25">
      <c r="A296">
        <v>6750.5313093037776</v>
      </c>
      <c r="B296">
        <v>9873.3645931238807</v>
      </c>
      <c r="C296">
        <v>14.65</v>
      </c>
      <c r="D296">
        <v>6296.4841320851947</v>
      </c>
      <c r="E296">
        <v>7163.4559148535427</v>
      </c>
      <c r="F296">
        <v>14.65</v>
      </c>
      <c r="G296">
        <v>5455.653905489844</v>
      </c>
      <c r="H296">
        <v>7825.9284247369205</v>
      </c>
      <c r="I296">
        <v>14.65</v>
      </c>
      <c r="J296">
        <v>5677.1263536375081</v>
      </c>
      <c r="K296">
        <v>6406.1734103355948</v>
      </c>
      <c r="L296">
        <v>14.65</v>
      </c>
      <c r="M296">
        <v>5608.2672745679047</v>
      </c>
      <c r="N296">
        <v>8055.6495960776419</v>
      </c>
      <c r="O296">
        <v>14.700000000000074</v>
      </c>
      <c r="P296">
        <v>7004.9572629170571</v>
      </c>
      <c r="Q296">
        <v>6874.5426966044943</v>
      </c>
      <c r="R296">
        <v>14.700000000000074</v>
      </c>
      <c r="S296">
        <v>5211.31101410878</v>
      </c>
      <c r="T296">
        <v>9175.7364220923646</v>
      </c>
      <c r="U296">
        <v>14.700000000000074</v>
      </c>
      <c r="V296">
        <v>5211.31101410878</v>
      </c>
      <c r="W296">
        <v>9175.7364220923646</v>
      </c>
      <c r="Y296">
        <v>14.700000000000074</v>
      </c>
      <c r="Z296">
        <v>6900.6594664586846</v>
      </c>
      <c r="AA296">
        <v>7882.7584374313137</v>
      </c>
      <c r="AN296">
        <v>5286.0693616063245</v>
      </c>
      <c r="AO296">
        <v>7521.2124509143796</v>
      </c>
      <c r="AP296">
        <v>14.700000000000074</v>
      </c>
      <c r="AR296">
        <v>5286.0693616063245</v>
      </c>
      <c r="AS296">
        <v>7521.2124509143796</v>
      </c>
      <c r="AT296">
        <v>14.700000000000074</v>
      </c>
      <c r="AV296">
        <v>7275.4863706412152</v>
      </c>
      <c r="AW296">
        <v>8364.0631974624703</v>
      </c>
      <c r="AX296">
        <v>14.700000000000074</v>
      </c>
    </row>
    <row r="297" spans="1:50" x14ac:dyDescent="0.25">
      <c r="A297">
        <v>6769.3375156381535</v>
      </c>
      <c r="B297">
        <v>9897.4643095314441</v>
      </c>
      <c r="C297">
        <v>14.7</v>
      </c>
      <c r="D297">
        <v>6313.4664415267243</v>
      </c>
      <c r="E297">
        <v>7179.3327968717513</v>
      </c>
      <c r="F297">
        <v>14.7</v>
      </c>
      <c r="G297">
        <v>5470.5452904791518</v>
      </c>
      <c r="H297">
        <v>7843.8177318379367</v>
      </c>
      <c r="I297">
        <v>14.7</v>
      </c>
      <c r="J297">
        <v>5691.0555613282158</v>
      </c>
      <c r="K297">
        <v>6418.4761554983806</v>
      </c>
      <c r="L297">
        <v>14.7</v>
      </c>
      <c r="M297">
        <v>5623.8345684647011</v>
      </c>
      <c r="N297">
        <v>8074.5167245540561</v>
      </c>
      <c r="O297">
        <v>14.750000000000075</v>
      </c>
      <c r="P297">
        <v>7024.0236077358686</v>
      </c>
      <c r="Q297">
        <v>6889.8034056217048</v>
      </c>
      <c r="R297">
        <v>14.750000000000075</v>
      </c>
      <c r="S297">
        <v>5230.5014227685342</v>
      </c>
      <c r="T297">
        <v>9205.4194100113709</v>
      </c>
      <c r="U297">
        <v>14.750000000000075</v>
      </c>
      <c r="V297">
        <v>5230.5014227685342</v>
      </c>
      <c r="W297">
        <v>9205.4194100113709</v>
      </c>
      <c r="Y297">
        <v>14.750000000000075</v>
      </c>
      <c r="Z297">
        <v>6920.4373766961044</v>
      </c>
      <c r="AA297">
        <v>7901.923705430615</v>
      </c>
      <c r="AN297">
        <v>5301.2253373788635</v>
      </c>
      <c r="AO297">
        <v>7539.2729296529669</v>
      </c>
      <c r="AP297">
        <v>14.750000000000075</v>
      </c>
      <c r="AR297">
        <v>5301.2253373788635</v>
      </c>
      <c r="AS297">
        <v>7539.2729296529669</v>
      </c>
      <c r="AT297">
        <v>14.750000000000075</v>
      </c>
      <c r="AV297">
        <v>7296.4024494634068</v>
      </c>
      <c r="AW297">
        <v>8384.6785729728508</v>
      </c>
      <c r="AX297">
        <v>14.750000000000075</v>
      </c>
    </row>
    <row r="298" spans="1:50" x14ac:dyDescent="0.25">
      <c r="A298">
        <v>6788.1255080560531</v>
      </c>
      <c r="B298">
        <v>9921.5161211390096</v>
      </c>
      <c r="C298">
        <v>14.75</v>
      </c>
      <c r="D298">
        <v>6330.4302508922956</v>
      </c>
      <c r="E298">
        <v>7195.1677637518023</v>
      </c>
      <c r="F298">
        <v>14.75</v>
      </c>
      <c r="G298">
        <v>5485.4217395091664</v>
      </c>
      <c r="H298">
        <v>7861.664426854737</v>
      </c>
      <c r="I298">
        <v>14.75</v>
      </c>
      <c r="J298">
        <v>5704.9644497650415</v>
      </c>
      <c r="K298">
        <v>6430.7362057667788</v>
      </c>
      <c r="L298">
        <v>14.75</v>
      </c>
      <c r="M298">
        <v>5639.3877097981685</v>
      </c>
      <c r="N298">
        <v>8093.3420754640638</v>
      </c>
      <c r="O298">
        <v>14.800000000000075</v>
      </c>
      <c r="P298">
        <v>7043.0698754823579</v>
      </c>
      <c r="Q298">
        <v>6905.0234839846198</v>
      </c>
      <c r="R298">
        <v>14.800000000000075</v>
      </c>
      <c r="S298">
        <v>5249.6727009077285</v>
      </c>
      <c r="T298">
        <v>9235.0482649129663</v>
      </c>
      <c r="U298">
        <v>14.800000000000075</v>
      </c>
      <c r="V298">
        <v>5249.6727009077285</v>
      </c>
      <c r="W298">
        <v>9235.0482649129663</v>
      </c>
      <c r="Y298">
        <v>14.800000000000075</v>
      </c>
      <c r="Z298">
        <v>6940.1978435067176</v>
      </c>
      <c r="AA298">
        <v>7921.0475707158203</v>
      </c>
      <c r="AN298">
        <v>5316.3693822671903</v>
      </c>
      <c r="AO298">
        <v>7557.2946135358998</v>
      </c>
      <c r="AP298">
        <v>14.800000000000075</v>
      </c>
      <c r="AR298">
        <v>5316.3693822671903</v>
      </c>
      <c r="AS298">
        <v>7557.2946135358998</v>
      </c>
      <c r="AT298">
        <v>14.800000000000075</v>
      </c>
      <c r="AV298">
        <v>7317.3007744545184</v>
      </c>
      <c r="AW298">
        <v>8405.2519875198941</v>
      </c>
      <c r="AX298">
        <v>14.800000000000075</v>
      </c>
    </row>
    <row r="299" spans="1:50" x14ac:dyDescent="0.25">
      <c r="A299">
        <v>6806.8953731023676</v>
      </c>
      <c r="B299">
        <v>9945.5201636029833</v>
      </c>
      <c r="C299">
        <v>14.8</v>
      </c>
      <c r="D299">
        <v>6347.3756313892491</v>
      </c>
      <c r="E299">
        <v>7210.9609095127607</v>
      </c>
      <c r="F299">
        <v>14.8</v>
      </c>
      <c r="G299">
        <v>5500.2833128767934</v>
      </c>
      <c r="H299">
        <v>7879.4686078648447</v>
      </c>
      <c r="I299">
        <v>14.8</v>
      </c>
      <c r="J299">
        <v>5718.8531109504684</v>
      </c>
      <c r="K299">
        <v>6442.9536798185209</v>
      </c>
      <c r="L299">
        <v>14.8</v>
      </c>
      <c r="M299">
        <v>5654.9267549069855</v>
      </c>
      <c r="N299">
        <v>8112.1257402036845</v>
      </c>
      <c r="O299">
        <v>14.850000000000076</v>
      </c>
      <c r="P299">
        <v>7062.0961390884877</v>
      </c>
      <c r="Q299">
        <v>6920.2030162937344</v>
      </c>
      <c r="R299">
        <v>14.850000000000076</v>
      </c>
      <c r="S299">
        <v>5268.8249492199466</v>
      </c>
      <c r="T299">
        <v>9264.6231680602759</v>
      </c>
      <c r="U299">
        <v>14.850000000000076</v>
      </c>
      <c r="V299">
        <v>5268.8249492199466</v>
      </c>
      <c r="W299">
        <v>9264.6231680602759</v>
      </c>
      <c r="Y299">
        <v>14.850000000000076</v>
      </c>
      <c r="Z299">
        <v>6959.9409334934744</v>
      </c>
      <c r="AA299">
        <v>7940.1301198036017</v>
      </c>
      <c r="AN299">
        <v>5331.501540569584</v>
      </c>
      <c r="AO299">
        <v>7575.2775752591733</v>
      </c>
      <c r="AP299">
        <v>14.850000000000076</v>
      </c>
      <c r="AR299">
        <v>5331.501540569584</v>
      </c>
      <c r="AS299">
        <v>7575.2775752591733</v>
      </c>
      <c r="AT299">
        <v>14.850000000000076</v>
      </c>
      <c r="AV299">
        <v>7338.1814153492687</v>
      </c>
      <c r="AW299">
        <v>8425.7835309397833</v>
      </c>
      <c r="AX299">
        <v>14.850000000000076</v>
      </c>
    </row>
    <row r="300" spans="1:50" x14ac:dyDescent="0.25">
      <c r="A300">
        <v>6825.6471968209062</v>
      </c>
      <c r="B300">
        <v>9969.476571733192</v>
      </c>
      <c r="C300">
        <v>14.85</v>
      </c>
      <c r="D300">
        <v>6364.3026538209951</v>
      </c>
      <c r="E300">
        <v>7226.712327618171</v>
      </c>
      <c r="F300">
        <v>14.85</v>
      </c>
      <c r="G300">
        <v>5515.1300705321382</v>
      </c>
      <c r="H300">
        <v>7897.2303723522618</v>
      </c>
      <c r="I300">
        <v>14.85</v>
      </c>
      <c r="J300">
        <v>5732.7216371310751</v>
      </c>
      <c r="K300">
        <v>6455.1286962826325</v>
      </c>
      <c r="L300">
        <v>14.85</v>
      </c>
      <c r="M300">
        <v>5670.4517598127777</v>
      </c>
      <c r="N300">
        <v>8130.8678096253425</v>
      </c>
      <c r="O300">
        <v>14.900000000000077</v>
      </c>
      <c r="P300">
        <v>7081.1024710867659</v>
      </c>
      <c r="Q300">
        <v>6935.3420866695224</v>
      </c>
      <c r="R300">
        <v>14.900000000000077</v>
      </c>
      <c r="S300">
        <v>5287.9582678042407</v>
      </c>
      <c r="T300">
        <v>9294.1442995648486</v>
      </c>
      <c r="U300">
        <v>14.900000000000077</v>
      </c>
      <c r="V300">
        <v>5287.9582678042407</v>
      </c>
      <c r="W300">
        <v>9294.1442995648486</v>
      </c>
      <c r="Y300">
        <v>14.900000000000077</v>
      </c>
      <c r="Z300">
        <v>6979.6667128918025</v>
      </c>
      <c r="AA300">
        <v>7959.1714387086722</v>
      </c>
      <c r="AN300">
        <v>5346.62185632416</v>
      </c>
      <c r="AO300">
        <v>7593.2218871116102</v>
      </c>
      <c r="AP300">
        <v>14.900000000000077</v>
      </c>
      <c r="AR300">
        <v>5346.62185632416</v>
      </c>
      <c r="AS300">
        <v>7593.2218871116102</v>
      </c>
      <c r="AT300">
        <v>14.900000000000077</v>
      </c>
      <c r="AV300">
        <v>7359.0444414927269</v>
      </c>
      <c r="AW300">
        <v>8446.2732925393648</v>
      </c>
      <c r="AX300">
        <v>14.900000000000077</v>
      </c>
    </row>
    <row r="301" spans="1:50" x14ac:dyDescent="0.25">
      <c r="A301">
        <v>6844.3810647575037</v>
      </c>
      <c r="B301">
        <v>9993.3854794983927</v>
      </c>
      <c r="C301">
        <v>14.9</v>
      </c>
      <c r="D301">
        <v>6381.2113885898871</v>
      </c>
      <c r="E301">
        <v>7242.4221109800947</v>
      </c>
      <c r="F301">
        <v>14.9</v>
      </c>
      <c r="G301">
        <v>5529.9620720810208</v>
      </c>
      <c r="H301">
        <v>7914.9498172118529</v>
      </c>
      <c r="I301">
        <v>14.9</v>
      </c>
      <c r="J301">
        <v>5746.5701208256578</v>
      </c>
      <c r="K301">
        <v>6467.261373762507</v>
      </c>
      <c r="L301">
        <v>14.9</v>
      </c>
      <c r="M301">
        <v>5685.9627802223622</v>
      </c>
      <c r="N301">
        <v>8149.5683740417962</v>
      </c>
      <c r="O301">
        <v>14.950000000000077</v>
      </c>
      <c r="P301">
        <v>7100.088943612971</v>
      </c>
      <c r="Q301">
        <v>6950.4407787558011</v>
      </c>
      <c r="R301">
        <v>14.950000000000077</v>
      </c>
      <c r="S301">
        <v>5307.0727561685644</v>
      </c>
      <c r="T301">
        <v>9323.611838393681</v>
      </c>
      <c r="U301">
        <v>14.950000000000077</v>
      </c>
      <c r="V301">
        <v>5307.0727561685644</v>
      </c>
      <c r="W301">
        <v>9323.611838393681</v>
      </c>
      <c r="Y301">
        <v>14.950000000000077</v>
      </c>
      <c r="Z301">
        <v>6999.3752475721421</v>
      </c>
      <c r="AA301">
        <v>7978.171612947327</v>
      </c>
      <c r="AN301">
        <v>5361.7303733095641</v>
      </c>
      <c r="AO301">
        <v>7611.1276209776306</v>
      </c>
      <c r="AP301">
        <v>14.950000000000077</v>
      </c>
      <c r="AR301">
        <v>5361.7303733095641</v>
      </c>
      <c r="AS301">
        <v>7611.1276209776306</v>
      </c>
      <c r="AT301">
        <v>14.950000000000077</v>
      </c>
      <c r="AV301">
        <v>7379.8899218430315</v>
      </c>
      <c r="AW301">
        <v>8466.7213610999352</v>
      </c>
      <c r="AX301">
        <v>14.950000000000077</v>
      </c>
    </row>
    <row r="302" spans="1:50" x14ac:dyDescent="0.25">
      <c r="A302">
        <v>6863.0970619631053</v>
      </c>
      <c r="B302">
        <v>10017.247020031742</v>
      </c>
      <c r="C302">
        <v>14.95</v>
      </c>
      <c r="D302">
        <v>6398.1019057000685</v>
      </c>
      <c r="E302">
        <v>7258.0903519631174</v>
      </c>
      <c r="F302">
        <v>14.95</v>
      </c>
      <c r="G302">
        <v>5544.7793767874728</v>
      </c>
      <c r="H302">
        <v>7932.6270387536979</v>
      </c>
      <c r="I302">
        <v>14.95</v>
      </c>
      <c r="J302">
        <v>5760.3986548516486</v>
      </c>
      <c r="K302">
        <v>6479.3518308572557</v>
      </c>
      <c r="L302">
        <v>14.95</v>
      </c>
      <c r="M302">
        <v>5701.4598715299753</v>
      </c>
      <c r="N302">
        <v>8168.2275232300326</v>
      </c>
      <c r="O302">
        <v>15.000000000000078</v>
      </c>
      <c r="P302">
        <v>7119.0556284088543</v>
      </c>
      <c r="Q302">
        <v>6965.4991757230755</v>
      </c>
      <c r="R302">
        <v>15.000000000000078</v>
      </c>
      <c r="S302">
        <v>5326.1685132331913</v>
      </c>
      <c r="T302">
        <v>9353.0259623762049</v>
      </c>
      <c r="U302">
        <v>15.000000000000078</v>
      </c>
      <c r="V302">
        <v>5326.1685132331913</v>
      </c>
      <c r="W302">
        <v>9353.0259623762049</v>
      </c>
      <c r="Y302">
        <v>15.000000000000078</v>
      </c>
      <c r="Z302">
        <v>7019.0666030424572</v>
      </c>
      <c r="AA302">
        <v>7997.1307275409627</v>
      </c>
      <c r="AN302">
        <v>5376.8271351274288</v>
      </c>
      <c r="AO302">
        <v>7628.9948483399667</v>
      </c>
      <c r="AP302">
        <v>15.000000000000078</v>
      </c>
      <c r="AR302">
        <v>5376.8271351274288</v>
      </c>
      <c r="AS302">
        <v>7628.9948483399667</v>
      </c>
      <c r="AT302">
        <v>15.000000000000078</v>
      </c>
      <c r="AV302">
        <v>7400.717924974083</v>
      </c>
      <c r="AW302">
        <v>8487.1278248809849</v>
      </c>
      <c r="AX302">
        <v>15.000000000000078</v>
      </c>
    </row>
    <row r="303" spans="1:50" x14ac:dyDescent="0.25">
      <c r="A303">
        <v>6881.795272996831</v>
      </c>
      <c r="B303">
        <v>10041.061325636247</v>
      </c>
      <c r="C303">
        <v>15</v>
      </c>
      <c r="D303">
        <v>6414.9742747602959</v>
      </c>
      <c r="E303">
        <v>7273.7171423883201</v>
      </c>
      <c r="F303">
        <v>15</v>
      </c>
      <c r="G303">
        <v>5559.5820435762116</v>
      </c>
      <c r="H303">
        <v>7950.2621327073994</v>
      </c>
      <c r="I303">
        <v>15</v>
      </c>
      <c r="J303">
        <v>5774.2073323498889</v>
      </c>
      <c r="K303">
        <v>6491.4001861813831</v>
      </c>
      <c r="L303">
        <v>15</v>
      </c>
      <c r="M303">
        <v>5716.9430888194811</v>
      </c>
      <c r="N303">
        <v>8186.8453464351305</v>
      </c>
      <c r="O303">
        <v>15.050000000000079</v>
      </c>
      <c r="P303">
        <v>7138.0025968248201</v>
      </c>
      <c r="Q303">
        <v>6980.5173602718478</v>
      </c>
      <c r="R303">
        <v>15.050000000000079</v>
      </c>
      <c r="S303">
        <v>5345.2456373341129</v>
      </c>
      <c r="T303">
        <v>9382.3868482112466</v>
      </c>
      <c r="U303">
        <v>15.050000000000079</v>
      </c>
      <c r="V303">
        <v>5345.2456373341129</v>
      </c>
      <c r="W303">
        <v>9382.3868482112466</v>
      </c>
      <c r="Y303">
        <v>15.050000000000079</v>
      </c>
      <c r="Z303">
        <v>7038.7408444507255</v>
      </c>
      <c r="AA303">
        <v>8016.0488670195564</v>
      </c>
      <c r="AN303">
        <v>5391.9121851507498</v>
      </c>
      <c r="AO303">
        <v>7646.8236402823613</v>
      </c>
      <c r="AP303">
        <v>15.050000000000079</v>
      </c>
      <c r="AR303">
        <v>5391.9121851507498</v>
      </c>
      <c r="AS303">
        <v>7646.8236402823613</v>
      </c>
      <c r="AT303">
        <v>15.050000000000079</v>
      </c>
      <c r="AV303">
        <v>7421.5285190782206</v>
      </c>
      <c r="AW303">
        <v>8507.4927716239126</v>
      </c>
      <c r="AX303">
        <v>15.050000000000079</v>
      </c>
    </row>
    <row r="304" spans="1:50" x14ac:dyDescent="0.25">
      <c r="A304">
        <v>6900.4757819290253</v>
      </c>
      <c r="B304">
        <v>10064.82852779016</v>
      </c>
      <c r="C304">
        <v>15.05</v>
      </c>
      <c r="D304">
        <v>6431.8285649867375</v>
      </c>
      <c r="E304">
        <v>7289.3025735372139</v>
      </c>
      <c r="F304">
        <v>15.05</v>
      </c>
      <c r="G304">
        <v>5574.3701310350925</v>
      </c>
      <c r="H304">
        <v>7967.8551942263566</v>
      </c>
      <c r="I304">
        <v>15.05</v>
      </c>
      <c r="J304">
        <v>5787.9962468077911</v>
      </c>
      <c r="K304">
        <v>6503.4065583828478</v>
      </c>
      <c r="L304">
        <v>15.05</v>
      </c>
      <c r="M304">
        <v>5732.4124868665585</v>
      </c>
      <c r="N304">
        <v>8205.4219323740854</v>
      </c>
      <c r="O304">
        <v>15.10000000000008</v>
      </c>
      <c r="P304">
        <v>7156.9299198225817</v>
      </c>
      <c r="Q304">
        <v>6995.4954146359014</v>
      </c>
      <c r="R304">
        <v>15.10000000000008</v>
      </c>
      <c r="S304">
        <v>5364.3042262264189</v>
      </c>
      <c r="T304">
        <v>9411.6946714739406</v>
      </c>
      <c r="U304">
        <v>15.10000000000008</v>
      </c>
      <c r="V304">
        <v>5364.3042262264189</v>
      </c>
      <c r="W304">
        <v>9411.6946714739406</v>
      </c>
      <c r="Y304">
        <v>15.10000000000008</v>
      </c>
      <c r="Z304">
        <v>7058.3980365874049</v>
      </c>
      <c r="AA304">
        <v>8034.9261154251235</v>
      </c>
      <c r="AN304">
        <v>5406.9855665253835</v>
      </c>
      <c r="AO304">
        <v>7664.6140674922499</v>
      </c>
      <c r="AP304">
        <v>15.10000000000008</v>
      </c>
      <c r="AR304">
        <v>5406.9855665253835</v>
      </c>
      <c r="AS304">
        <v>7664.6140674922499</v>
      </c>
      <c r="AT304">
        <v>15.10000000000008</v>
      </c>
      <c r="AV304">
        <v>7442.3217719688682</v>
      </c>
      <c r="AW304">
        <v>8527.8162885557103</v>
      </c>
      <c r="AX304">
        <v>15.10000000000008</v>
      </c>
    </row>
    <row r="305" spans="1:50" x14ac:dyDescent="0.25">
      <c r="A305">
        <v>6919.1386723442838</v>
      </c>
      <c r="B305">
        <v>10088.548757152354</v>
      </c>
      <c r="C305">
        <v>15.1</v>
      </c>
      <c r="D305">
        <v>6448.6648452057461</v>
      </c>
      <c r="E305">
        <v>7304.8467361556413</v>
      </c>
      <c r="F305">
        <v>15.1</v>
      </c>
      <c r="G305">
        <v>5589.1436974175367</v>
      </c>
      <c r="H305">
        <v>7985.4063178919987</v>
      </c>
      <c r="I305">
        <v>15.1</v>
      </c>
      <c r="J305">
        <v>5801.7654920809355</v>
      </c>
      <c r="K305">
        <v>6515.3710661595542</v>
      </c>
      <c r="L305">
        <v>15.1</v>
      </c>
      <c r="M305">
        <v>5747.8681201408735</v>
      </c>
      <c r="N305">
        <v>8223.9573692396079</v>
      </c>
      <c r="O305">
        <v>15.15000000000008</v>
      </c>
      <c r="P305">
        <v>7175.8376679777966</v>
      </c>
      <c r="Q305">
        <v>7010.4334205855621</v>
      </c>
      <c r="R305">
        <v>15.15000000000008</v>
      </c>
      <c r="S305">
        <v>5383.3443770876656</v>
      </c>
      <c r="T305">
        <v>9440.9496066226184</v>
      </c>
      <c r="U305">
        <v>15.15000000000008</v>
      </c>
      <c r="V305">
        <v>5383.3443770876656</v>
      </c>
      <c r="W305">
        <v>9440.9496066226184</v>
      </c>
      <c r="Y305">
        <v>15.15000000000008</v>
      </c>
      <c r="Z305">
        <v>7078.0382438878851</v>
      </c>
      <c r="AA305">
        <v>8053.7625563151423</v>
      </c>
      <c r="AN305">
        <v>5422.0473221715338</v>
      </c>
      <c r="AO305">
        <v>7682.3662002634237</v>
      </c>
      <c r="AP305">
        <v>15.15000000000008</v>
      </c>
      <c r="AR305">
        <v>5422.0473221715338</v>
      </c>
      <c r="AS305">
        <v>7682.3662002634237</v>
      </c>
      <c r="AT305">
        <v>15.15000000000008</v>
      </c>
      <c r="AV305">
        <v>7463.0977510831617</v>
      </c>
      <c r="AW305">
        <v>8548.0984623926197</v>
      </c>
      <c r="AX305">
        <v>15.15000000000008</v>
      </c>
    </row>
    <row r="306" spans="1:50" x14ac:dyDescent="0.25">
      <c r="A306">
        <v>6937.7840273444635</v>
      </c>
      <c r="B306">
        <v>10112.22214356766</v>
      </c>
      <c r="C306">
        <v>15.15</v>
      </c>
      <c r="D306">
        <v>6465.4831838566079</v>
      </c>
      <c r="E306">
        <v>7320.3497204576479</v>
      </c>
      <c r="F306">
        <v>15.15</v>
      </c>
      <c r="G306">
        <v>5603.9028006449398</v>
      </c>
      <c r="H306">
        <v>8002.9155977179807</v>
      </c>
      <c r="I306">
        <v>15.15</v>
      </c>
      <c r="J306">
        <v>5815.5151624131513</v>
      </c>
      <c r="K306">
        <v>6527.2938282743298</v>
      </c>
      <c r="L306">
        <v>15.15</v>
      </c>
      <c r="M306">
        <v>5763.310042808228</v>
      </c>
      <c r="N306">
        <v>8242.4517447038816</v>
      </c>
      <c r="O306">
        <v>15.200000000000081</v>
      </c>
      <c r="P306">
        <v>7194.7259114826784</v>
      </c>
      <c r="Q306">
        <v>7025.331459430925</v>
      </c>
      <c r="R306">
        <v>15.200000000000081</v>
      </c>
      <c r="S306">
        <v>5402.3661865212262</v>
      </c>
      <c r="T306">
        <v>9470.1518270056531</v>
      </c>
      <c r="U306">
        <v>15.200000000000081</v>
      </c>
      <c r="V306">
        <v>5402.3661865212262</v>
      </c>
      <c r="W306">
        <v>9470.1518270056531</v>
      </c>
      <c r="Y306">
        <v>15.200000000000081</v>
      </c>
      <c r="Z306">
        <v>7097.6615304349134</v>
      </c>
      <c r="AA306">
        <v>8072.5582727659512</v>
      </c>
      <c r="AN306">
        <v>5437.0974947852264</v>
      </c>
      <c r="AO306">
        <v>7700.0801084986733</v>
      </c>
      <c r="AP306">
        <v>15.200000000000081</v>
      </c>
      <c r="AR306">
        <v>5437.0974947852264</v>
      </c>
      <c r="AS306">
        <v>7700.0801084986733</v>
      </c>
      <c r="AT306">
        <v>15.200000000000081</v>
      </c>
      <c r="AV306">
        <v>7483.8565234845537</v>
      </c>
      <c r="AW306">
        <v>8568.3393793437463</v>
      </c>
      <c r="AX306">
        <v>15.200000000000081</v>
      </c>
    </row>
    <row r="307" spans="1:50" x14ac:dyDescent="0.25">
      <c r="A307">
        <v>6956.4119295516712</v>
      </c>
      <c r="B307">
        <v>10135.84881607217</v>
      </c>
      <c r="C307">
        <v>15.2</v>
      </c>
      <c r="D307">
        <v>6482.2836489942692</v>
      </c>
      <c r="E307">
        <v>7335.8116161293128</v>
      </c>
      <c r="F307">
        <v>15.2</v>
      </c>
      <c r="G307">
        <v>5618.6474983090611</v>
      </c>
      <c r="H307">
        <v>8020.3831271543459</v>
      </c>
      <c r="I307">
        <v>15.2</v>
      </c>
      <c r="J307">
        <v>5829.245352455112</v>
      </c>
      <c r="K307">
        <v>6539.1749635684446</v>
      </c>
      <c r="L307">
        <v>15.2</v>
      </c>
      <c r="M307">
        <v>5778.7383087326916</v>
      </c>
      <c r="N307">
        <v>8260.9051459222956</v>
      </c>
      <c r="O307">
        <v>15.250000000000082</v>
      </c>
      <c r="P307">
        <v>7213.5947201485878</v>
      </c>
      <c r="Q307">
        <v>7040.1896120250585</v>
      </c>
      <c r="R307">
        <v>15.250000000000082</v>
      </c>
      <c r="S307">
        <v>5421.3697505596192</v>
      </c>
      <c r="T307">
        <v>9499.3015048682755</v>
      </c>
      <c r="U307">
        <v>15.250000000000082</v>
      </c>
      <c r="V307">
        <v>5421.3697505596192</v>
      </c>
      <c r="W307">
        <v>9499.3015048682755</v>
      </c>
      <c r="Y307">
        <v>15.250000000000082</v>
      </c>
      <c r="Z307">
        <v>7117.267959961001</v>
      </c>
      <c r="AA307">
        <v>8091.3133473761181</v>
      </c>
      <c r="AN307">
        <v>5452.1361268397723</v>
      </c>
      <c r="AO307">
        <v>7717.7558617124059</v>
      </c>
      <c r="AP307">
        <v>15.250000000000082</v>
      </c>
      <c r="AR307">
        <v>5452.1361268397723</v>
      </c>
      <c r="AS307">
        <v>7717.7558617124059</v>
      </c>
      <c r="AT307">
        <v>15.250000000000082</v>
      </c>
      <c r="AV307">
        <v>7504.5981558653957</v>
      </c>
      <c r="AW307">
        <v>8588.5391251146539</v>
      </c>
      <c r="AX307">
        <v>15.250000000000082</v>
      </c>
    </row>
    <row r="308" spans="1:50" x14ac:dyDescent="0.25">
      <c r="A308">
        <v>6975.022461111238</v>
      </c>
      <c r="B308">
        <v>10159.428902898502</v>
      </c>
      <c r="C308">
        <v>15.25</v>
      </c>
      <c r="D308">
        <v>6499.0663082920373</v>
      </c>
      <c r="E308">
        <v>7351.2325123325536</v>
      </c>
      <c r="F308">
        <v>15.25</v>
      </c>
      <c r="G308">
        <v>5633.3778476743873</v>
      </c>
      <c r="H308">
        <v>8037.8089990916451</v>
      </c>
      <c r="I308">
        <v>15.25</v>
      </c>
      <c r="J308">
        <v>5842.9561572814946</v>
      </c>
      <c r="K308">
        <v>6551.0145909737057</v>
      </c>
      <c r="L308">
        <v>15.25</v>
      </c>
      <c r="M308">
        <v>5794.1529714787175</v>
      </c>
      <c r="N308">
        <v>8279.3176595371442</v>
      </c>
      <c r="O308">
        <v>15.300000000000082</v>
      </c>
      <c r="P308">
        <v>7232.4441634086015</v>
      </c>
      <c r="Q308">
        <v>7055.0079587671826</v>
      </c>
      <c r="R308">
        <v>15.300000000000082</v>
      </c>
      <c r="S308">
        <v>5440.3551646678297</v>
      </c>
      <c r="T308">
        <v>9528.3988113593514</v>
      </c>
      <c r="U308">
        <v>15.300000000000082</v>
      </c>
      <c r="V308">
        <v>5440.3551646678297</v>
      </c>
      <c r="W308">
        <v>9528.3988113593514</v>
      </c>
      <c r="Y308">
        <v>15.300000000000082</v>
      </c>
      <c r="Z308">
        <v>7136.8575958508109</v>
      </c>
      <c r="AA308">
        <v>8110.0278622697788</v>
      </c>
      <c r="AN308">
        <v>5467.1632605872164</v>
      </c>
      <c r="AO308">
        <v>7735.3935290332465</v>
      </c>
      <c r="AP308">
        <v>15.300000000000082</v>
      </c>
      <c r="AR308">
        <v>5467.1632605872164</v>
      </c>
      <c r="AS308">
        <v>7735.3935290332465</v>
      </c>
      <c r="AT308">
        <v>15.300000000000082</v>
      </c>
      <c r="AV308">
        <v>7525.3227145494984</v>
      </c>
      <c r="AW308">
        <v>8608.6977849109262</v>
      </c>
      <c r="AX308">
        <v>15.300000000000082</v>
      </c>
    </row>
    <row r="309" spans="1:50" x14ac:dyDescent="0.25">
      <c r="A309">
        <v>6993.6157036946724</v>
      </c>
      <c r="B309">
        <v>10182.96253148104</v>
      </c>
      <c r="C309">
        <v>15.3</v>
      </c>
      <c r="D309">
        <v>6515.83122904426</v>
      </c>
      <c r="E309">
        <v>7366.6124977088921</v>
      </c>
      <c r="F309">
        <v>15.3</v>
      </c>
      <c r="G309">
        <v>5648.0939056804782</v>
      </c>
      <c r="H309">
        <v>8055.1933058650266</v>
      </c>
      <c r="I309">
        <v>15.3</v>
      </c>
      <c r="J309">
        <v>5856.6476724067397</v>
      </c>
      <c r="K309">
        <v>6562.8128295231918</v>
      </c>
      <c r="L309">
        <v>15.3</v>
      </c>
      <c r="M309">
        <v>5809.5540843132367</v>
      </c>
      <c r="N309">
        <v>8297.6893716812865</v>
      </c>
      <c r="O309">
        <v>15.350000000000083</v>
      </c>
      <c r="P309">
        <v>7251.2743103200592</v>
      </c>
      <c r="Q309">
        <v>7069.7865796058159</v>
      </c>
      <c r="R309">
        <v>15.350000000000083</v>
      </c>
      <c r="S309">
        <v>5459.3225237466049</v>
      </c>
      <c r="T309">
        <v>9557.4439165381264</v>
      </c>
      <c r="U309">
        <v>15.350000000000083</v>
      </c>
      <c r="V309">
        <v>5459.3225237466049</v>
      </c>
      <c r="W309">
        <v>9557.4439165381264</v>
      </c>
      <c r="Y309">
        <v>15.350000000000083</v>
      </c>
      <c r="Z309">
        <v>7156.4305011435235</v>
      </c>
      <c r="AA309">
        <v>8128.7018990999504</v>
      </c>
      <c r="AN309">
        <v>5482.1789380597775</v>
      </c>
      <c r="AO309">
        <v>7752.9931792066154</v>
      </c>
      <c r="AP309">
        <v>15.350000000000083</v>
      </c>
      <c r="AR309">
        <v>5482.1789380597775</v>
      </c>
      <c r="AS309">
        <v>7752.9931792066154</v>
      </c>
      <c r="AT309">
        <v>15.350000000000083</v>
      </c>
      <c r="AV309">
        <v>7546.0302654946681</v>
      </c>
      <c r="AW309">
        <v>8628.8154434416956</v>
      </c>
      <c r="AX309">
        <v>15.350000000000083</v>
      </c>
    </row>
    <row r="310" spans="1:50" x14ac:dyDescent="0.25">
      <c r="A310">
        <v>7012.1917385025954</v>
      </c>
      <c r="B310">
        <v>10206.449828461136</v>
      </c>
      <c r="C310">
        <v>15.35</v>
      </c>
      <c r="D310">
        <v>6532.5784781689781</v>
      </c>
      <c r="E310">
        <v>7381.9516603831926</v>
      </c>
      <c r="F310">
        <v>15.35</v>
      </c>
      <c r="G310">
        <v>5662.7957289442911</v>
      </c>
      <c r="H310">
        <v>8072.5361392582872</v>
      </c>
      <c r="I310">
        <v>15.35</v>
      </c>
      <c r="J310">
        <v>5870.3199937994523</v>
      </c>
      <c r="K310">
        <v>6574.5697983606642</v>
      </c>
      <c r="L310">
        <v>15.35</v>
      </c>
      <c r="M310">
        <v>5824.9417002077362</v>
      </c>
      <c r="N310">
        <v>8316.020367981786</v>
      </c>
      <c r="O310">
        <v>15.400000000000084</v>
      </c>
      <c r="P310">
        <v>7270.0852295670911</v>
      </c>
      <c r="Q310">
        <v>7084.5255540419039</v>
      </c>
      <c r="R310">
        <v>15.400000000000084</v>
      </c>
      <c r="S310">
        <v>5478.2719221357411</v>
      </c>
      <c r="T310">
        <v>9586.4369893809344</v>
      </c>
      <c r="U310">
        <v>15.400000000000084</v>
      </c>
      <c r="V310">
        <v>5478.2719221357411</v>
      </c>
      <c r="W310">
        <v>9586.4369893809344</v>
      </c>
      <c r="Y310">
        <v>15.400000000000084</v>
      </c>
      <c r="Z310">
        <v>7175.9867385351854</v>
      </c>
      <c r="AA310">
        <v>8147.3355390518172</v>
      </c>
      <c r="AN310">
        <v>5497.1832010712778</v>
      </c>
      <c r="AO310">
        <v>7770.5548805972867</v>
      </c>
      <c r="AP310">
        <v>15.400000000000084</v>
      </c>
      <c r="AR310">
        <v>5497.1832010712778</v>
      </c>
      <c r="AS310">
        <v>7770.5548805972867</v>
      </c>
      <c r="AT310">
        <v>15.400000000000084</v>
      </c>
      <c r="AV310">
        <v>7566.7208742952253</v>
      </c>
      <c r="AW310">
        <v>8648.8921849231392</v>
      </c>
      <c r="AX310">
        <v>15.400000000000084</v>
      </c>
    </row>
    <row r="311" spans="1:50" x14ac:dyDescent="0.25">
      <c r="A311">
        <v>7030.7506462676574</v>
      </c>
      <c r="B311">
        <v>10229.890919692274</v>
      </c>
      <c r="C311">
        <v>15.4</v>
      </c>
      <c r="D311">
        <v>6549.3081222105611</v>
      </c>
      <c r="E311">
        <v>7397.2500879673653</v>
      </c>
      <c r="F311">
        <v>15.4</v>
      </c>
      <c r="G311">
        <v>5677.483373762484</v>
      </c>
      <c r="H311">
        <v>8089.8375905078856</v>
      </c>
      <c r="I311">
        <v>15.4</v>
      </c>
      <c r="J311">
        <v>5883.9732178954791</v>
      </c>
      <c r="K311">
        <v>6586.2856167487043</v>
      </c>
      <c r="L311">
        <v>15.4</v>
      </c>
      <c r="M311">
        <v>5840.3158718403183</v>
      </c>
      <c r="N311">
        <v>8334.3107335635123</v>
      </c>
      <c r="O311">
        <v>15.450000000000085</v>
      </c>
      <c r="P311">
        <v>7288.8769894631223</v>
      </c>
      <c r="Q311">
        <v>7099.2249611319148</v>
      </c>
      <c r="R311">
        <v>15.450000000000085</v>
      </c>
      <c r="S311">
        <v>5497.2034536173469</v>
      </c>
      <c r="T311">
        <v>9615.3781977878698</v>
      </c>
      <c r="U311">
        <v>15.450000000000085</v>
      </c>
      <c r="V311">
        <v>5497.2034536173469</v>
      </c>
      <c r="W311">
        <v>9615.3781977878698</v>
      </c>
      <c r="Y311">
        <v>15.450000000000085</v>
      </c>
      <c r="Z311">
        <v>7195.5263703810351</v>
      </c>
      <c r="AA311">
        <v>8165.9288628459863</v>
      </c>
      <c r="AN311">
        <v>5512.1760912185564</v>
      </c>
      <c r="AO311">
        <v>7788.0787011919247</v>
      </c>
      <c r="AP311">
        <v>15.450000000000085</v>
      </c>
      <c r="AR311">
        <v>5512.1760912185564</v>
      </c>
      <c r="AS311">
        <v>7788.0787011919247</v>
      </c>
      <c r="AT311">
        <v>15.450000000000085</v>
      </c>
      <c r="AV311">
        <v>7587.3946061845008</v>
      </c>
      <c r="AW311">
        <v>8668.9280930819568</v>
      </c>
      <c r="AX311">
        <v>15.450000000000085</v>
      </c>
    </row>
    <row r="312" spans="1:50" x14ac:dyDescent="0.25">
      <c r="A312">
        <v>7049.2925072574362</v>
      </c>
      <c r="B312">
        <v>10253.285930245211</v>
      </c>
      <c r="C312">
        <v>15.45</v>
      </c>
      <c r="D312">
        <v>6566.0202273423129</v>
      </c>
      <c r="E312">
        <v>7412.5078675640389</v>
      </c>
      <c r="F312">
        <v>15.45</v>
      </c>
      <c r="G312">
        <v>5692.1568961136991</v>
      </c>
      <c r="H312">
        <v>8107.0977503069234</v>
      </c>
      <c r="I312">
        <v>15.45</v>
      </c>
      <c r="J312">
        <v>5897.6074416097081</v>
      </c>
      <c r="K312">
        <v>6597.9604040756185</v>
      </c>
      <c r="L312">
        <v>15.45</v>
      </c>
      <c r="M312">
        <v>5855.6766515977442</v>
      </c>
      <c r="N312">
        <v>8352.5605530527155</v>
      </c>
      <c r="O312">
        <v>15.500000000000085</v>
      </c>
      <c r="P312">
        <v>7307.649657953355</v>
      </c>
      <c r="Q312">
        <v>7113.8848794909145</v>
      </c>
      <c r="R312">
        <v>15.500000000000085</v>
      </c>
      <c r="S312">
        <v>5516.1172114190977</v>
      </c>
      <c r="T312">
        <v>9644.267708589432</v>
      </c>
      <c r="U312">
        <v>15.500000000000085</v>
      </c>
      <c r="V312">
        <v>5516.1172114190977</v>
      </c>
      <c r="W312">
        <v>9644.267708589432</v>
      </c>
      <c r="Y312">
        <v>15.500000000000085</v>
      </c>
      <c r="Z312">
        <v>7215.0494586978093</v>
      </c>
      <c r="AA312">
        <v>8184.4819507417178</v>
      </c>
      <c r="AN312">
        <v>5527.1576498828754</v>
      </c>
      <c r="AO312">
        <v>7805.5647086016024</v>
      </c>
      <c r="AP312">
        <v>15.500000000000085</v>
      </c>
      <c r="AR312">
        <v>5527.1576498828754</v>
      </c>
      <c r="AS312">
        <v>7805.5647086016024</v>
      </c>
      <c r="AT312">
        <v>15.500000000000085</v>
      </c>
      <c r="AV312">
        <v>7608.0515260373086</v>
      </c>
      <c r="AW312">
        <v>8688.9232511588052</v>
      </c>
      <c r="AX312">
        <v>15.500000000000085</v>
      </c>
    </row>
    <row r="313" spans="1:50" x14ac:dyDescent="0.25">
      <c r="A313">
        <v>7067.8174012773197</v>
      </c>
      <c r="B313">
        <v>10276.634984413076</v>
      </c>
      <c r="C313">
        <v>15.5</v>
      </c>
      <c r="D313">
        <v>6582.7148593690617</v>
      </c>
      <c r="E313">
        <v>7427.7250857702011</v>
      </c>
      <c r="F313">
        <v>15.5</v>
      </c>
      <c r="G313">
        <v>5706.8163516608274</v>
      </c>
      <c r="H313">
        <v>8124.3167088090931</v>
      </c>
      <c r="I313">
        <v>15.5</v>
      </c>
      <c r="J313">
        <v>5911.2227623466169</v>
      </c>
      <c r="K313">
        <v>6609.5942798611622</v>
      </c>
      <c r="L313">
        <v>15.5</v>
      </c>
      <c r="M313">
        <v>5871.0240915774575</v>
      </c>
      <c r="N313">
        <v>8370.7699105805641</v>
      </c>
      <c r="O313">
        <v>15.550000000000086</v>
      </c>
      <c r="P313">
        <v>7326.4033026172365</v>
      </c>
      <c r="Q313">
        <v>7128.5053872956132</v>
      </c>
      <c r="R313">
        <v>15.550000000000086</v>
      </c>
      <c r="S313">
        <v>5535.0132882174676</v>
      </c>
      <c r="T313">
        <v>9673.1056875531267</v>
      </c>
      <c r="U313">
        <v>15.550000000000086</v>
      </c>
      <c r="V313">
        <v>5535.0132882174676</v>
      </c>
      <c r="W313">
        <v>9673.1056875531267</v>
      </c>
      <c r="Y313">
        <v>15.550000000000086</v>
      </c>
      <c r="Z313">
        <v>7234.5560651660344</v>
      </c>
      <c r="AA313">
        <v>8202.9948825401298</v>
      </c>
      <c r="AN313">
        <v>5542.1279182313128</v>
      </c>
      <c r="AO313">
        <v>7823.0129700642992</v>
      </c>
      <c r="AP313">
        <v>15.550000000000086</v>
      </c>
      <c r="AR313">
        <v>5542.1279182313128</v>
      </c>
      <c r="AS313">
        <v>7823.0129700642992</v>
      </c>
      <c r="AT313">
        <v>15.550000000000086</v>
      </c>
      <c r="AV313">
        <v>7628.6916983723995</v>
      </c>
      <c r="AW313">
        <v>8708.8777419117159</v>
      </c>
      <c r="AX313">
        <v>15.550000000000086</v>
      </c>
    </row>
    <row r="314" spans="1:50" x14ac:dyDescent="0.25">
      <c r="A314">
        <v>7086.3254076733665</v>
      </c>
      <c r="B314">
        <v>10299.938205716444</v>
      </c>
      <c r="C314">
        <v>15.55</v>
      </c>
      <c r="D314">
        <v>6599.3920837297219</v>
      </c>
      <c r="E314">
        <v>7442.9018286808086</v>
      </c>
      <c r="F314">
        <v>15.55</v>
      </c>
      <c r="G314">
        <v>5721.4617957532519</v>
      </c>
      <c r="H314">
        <v>8141.4945556325856</v>
      </c>
      <c r="I314">
        <v>15.55</v>
      </c>
      <c r="J314">
        <v>5924.8192780096169</v>
      </c>
      <c r="K314">
        <v>6621.1873637611197</v>
      </c>
      <c r="L314">
        <v>15.55</v>
      </c>
      <c r="M314">
        <v>5886.3582435895905</v>
      </c>
      <c r="N314">
        <v>8388.9388897866647</v>
      </c>
      <c r="O314">
        <v>15.600000000000087</v>
      </c>
      <c r="P314">
        <v>7345.1379906708989</v>
      </c>
      <c r="Q314">
        <v>7143.0865622873871</v>
      </c>
      <c r="R314">
        <v>15.600000000000087</v>
      </c>
      <c r="S314">
        <v>5553.8917761409475</v>
      </c>
      <c r="T314">
        <v>9701.8922993900378</v>
      </c>
      <c r="U314">
        <v>15.600000000000087</v>
      </c>
      <c r="V314">
        <v>5553.8917761409475</v>
      </c>
      <c r="W314">
        <v>9701.8922993900378</v>
      </c>
      <c r="Y314">
        <v>15.600000000000087</v>
      </c>
      <c r="Z314">
        <v>7254.0462511322949</v>
      </c>
      <c r="AA314">
        <v>8221.4677375873707</v>
      </c>
      <c r="AN314">
        <v>5557.0869372181469</v>
      </c>
      <c r="AO314">
        <v>7840.4235524473761</v>
      </c>
      <c r="AP314">
        <v>15.600000000000087</v>
      </c>
      <c r="AR314">
        <v>5557.0869372181469</v>
      </c>
      <c r="AS314">
        <v>7840.4235524473761</v>
      </c>
      <c r="AT314">
        <v>15.600000000000087</v>
      </c>
      <c r="AV314">
        <v>7649.3151873548959</v>
      </c>
      <c r="AW314">
        <v>8728.7916476194769</v>
      </c>
      <c r="AX314">
        <v>15.600000000000087</v>
      </c>
    </row>
    <row r="315" spans="1:50" x14ac:dyDescent="0.25">
      <c r="A315">
        <v>7104.8166053351533</v>
      </c>
      <c r="B315">
        <v>10323.195716908369</v>
      </c>
      <c r="C315">
        <v>15.6</v>
      </c>
      <c r="D315">
        <v>6616.051965499837</v>
      </c>
      <c r="E315">
        <v>7458.0381818923661</v>
      </c>
      <c r="F315">
        <v>15.6</v>
      </c>
      <c r="G315">
        <v>5736.0932834290716</v>
      </c>
      <c r="H315">
        <v>8158.6313798639703</v>
      </c>
      <c r="I315">
        <v>15.6</v>
      </c>
      <c r="J315">
        <v>5938.3970870092235</v>
      </c>
      <c r="K315">
        <v>6632.7397755707825</v>
      </c>
      <c r="L315">
        <v>15.6</v>
      </c>
      <c r="M315">
        <v>5901.6791591589572</v>
      </c>
      <c r="N315">
        <v>8407.0675738225345</v>
      </c>
      <c r="O315">
        <v>15.650000000000087</v>
      </c>
      <c r="P315">
        <v>7363.8537889695835</v>
      </c>
      <c r="Q315">
        <v>7157.6284817752785</v>
      </c>
      <c r="R315">
        <v>15.650000000000087</v>
      </c>
      <c r="S315">
        <v>5572.7527667732493</v>
      </c>
      <c r="T315">
        <v>9730.6277077613631</v>
      </c>
      <c r="U315">
        <v>15.650000000000087</v>
      </c>
      <c r="V315">
        <v>5572.7527667732493</v>
      </c>
      <c r="W315">
        <v>9730.6277077613631</v>
      </c>
      <c r="Y315">
        <v>15.650000000000087</v>
      </c>
      <c r="Z315">
        <v>7273.5200776114825</v>
      </c>
      <c r="AA315">
        <v>8239.9005947777769</v>
      </c>
      <c r="AN315">
        <v>5572.0347475862236</v>
      </c>
      <c r="AO315">
        <v>7857.7965222500361</v>
      </c>
      <c r="AP315">
        <v>15.650000000000087</v>
      </c>
      <c r="AR315">
        <v>5572.0347475862236</v>
      </c>
      <c r="AS315">
        <v>7857.7965222500361</v>
      </c>
      <c r="AT315">
        <v>15.650000000000087</v>
      </c>
      <c r="AV315">
        <v>7669.9220567987013</v>
      </c>
      <c r="AW315">
        <v>8748.6650500849864</v>
      </c>
      <c r="AX315">
        <v>15.650000000000087</v>
      </c>
    </row>
    <row r="316" spans="1:50" x14ac:dyDescent="0.25">
      <c r="A316">
        <v>7123.2910726985992</v>
      </c>
      <c r="B316">
        <v>10346.407639979396</v>
      </c>
      <c r="C316">
        <v>15.65</v>
      </c>
      <c r="D316">
        <v>6632.6945693941025</v>
      </c>
      <c r="E316">
        <v>7473.1342305064745</v>
      </c>
      <c r="F316">
        <v>15.65</v>
      </c>
      <c r="G316">
        <v>5750.7108694173066</v>
      </c>
      <c r="H316">
        <v>8175.727270062037</v>
      </c>
      <c r="I316">
        <v>15.65</v>
      </c>
      <c r="J316">
        <v>5951.9562882700893</v>
      </c>
      <c r="K316">
        <v>6644.2516352273715</v>
      </c>
      <c r="L316">
        <v>15.65</v>
      </c>
      <c r="M316">
        <v>5916.9868895270247</v>
      </c>
      <c r="N316">
        <v>8425.156045355061</v>
      </c>
      <c r="O316">
        <v>15.700000000000088</v>
      </c>
      <c r="P316">
        <v>7382.5507640100441</v>
      </c>
      <c r="Q316">
        <v>7172.1312226389664</v>
      </c>
      <c r="R316">
        <v>15.700000000000088</v>
      </c>
      <c r="S316">
        <v>5591.5963511564905</v>
      </c>
      <c r="T316">
        <v>9759.312075284919</v>
      </c>
      <c r="U316">
        <v>15.700000000000088</v>
      </c>
      <c r="V316">
        <v>5591.5963511564905</v>
      </c>
      <c r="W316">
        <v>9759.312075284919</v>
      </c>
      <c r="Y316">
        <v>15.700000000000088</v>
      </c>
      <c r="Z316">
        <v>7292.9776052890302</v>
      </c>
      <c r="AA316">
        <v>8258.2935325569924</v>
      </c>
      <c r="AN316">
        <v>5586.9713898683221</v>
      </c>
      <c r="AO316">
        <v>7875.1319456057608</v>
      </c>
      <c r="AP316">
        <v>15.700000000000088</v>
      </c>
      <c r="AR316">
        <v>5586.9713898683221</v>
      </c>
      <c r="AS316">
        <v>7875.1319456057608</v>
      </c>
      <c r="AT316">
        <v>15.700000000000088</v>
      </c>
      <c r="AV316">
        <v>7690.5123701688944</v>
      </c>
      <c r="AW316">
        <v>8768.4980306385823</v>
      </c>
      <c r="AX316">
        <v>15.700000000000088</v>
      </c>
    </row>
    <row r="317" spans="1:50" x14ac:dyDescent="0.25">
      <c r="A317">
        <v>7141.7488877487776</v>
      </c>
      <c r="B317">
        <v>10369.574096162527</v>
      </c>
      <c r="C317">
        <v>15.7</v>
      </c>
      <c r="D317">
        <v>6649.3199597688617</v>
      </c>
      <c r="E317">
        <v>7488.1900591333469</v>
      </c>
      <c r="F317">
        <v>15.7</v>
      </c>
      <c r="G317">
        <v>5765.3146081400828</v>
      </c>
      <c r="H317">
        <v>8192.7823142616053</v>
      </c>
      <c r="I317">
        <v>15.7</v>
      </c>
      <c r="J317">
        <v>5965.4969812369345</v>
      </c>
      <c r="K317">
        <v>6655.7230628114421</v>
      </c>
      <c r="L317">
        <v>15.7</v>
      </c>
      <c r="M317">
        <v>5932.2814856538689</v>
      </c>
      <c r="N317">
        <v>8443.2043865699216</v>
      </c>
      <c r="O317">
        <v>15.750000000000089</v>
      </c>
      <c r="P317">
        <v>7401.228981908198</v>
      </c>
      <c r="Q317">
        <v>7186.5948613317214</v>
      </c>
      <c r="R317">
        <v>15.750000000000089</v>
      </c>
      <c r="S317">
        <v>5610.4226197943617</v>
      </c>
      <c r="T317">
        <v>9787.9455635416052</v>
      </c>
      <c r="U317">
        <v>15.750000000000089</v>
      </c>
      <c r="V317">
        <v>5610.4226197943617</v>
      </c>
      <c r="W317">
        <v>9787.9455635416052</v>
      </c>
      <c r="Y317">
        <v>15.750000000000089</v>
      </c>
      <c r="Z317">
        <v>7312.4188945231235</v>
      </c>
      <c r="AA317">
        <v>8276.6466289250657</v>
      </c>
      <c r="AN317">
        <v>5601.8969043885008</v>
      </c>
      <c r="AO317">
        <v>7892.4298882847306</v>
      </c>
      <c r="AP317">
        <v>15.750000000000089</v>
      </c>
      <c r="AR317">
        <v>5601.8969043885008</v>
      </c>
      <c r="AS317">
        <v>7892.4298882847306</v>
      </c>
      <c r="AT317">
        <v>15.750000000000089</v>
      </c>
      <c r="AV317">
        <v>7711.086190584102</v>
      </c>
      <c r="AW317">
        <v>8788.2906701413413</v>
      </c>
      <c r="AX317">
        <v>15.750000000000089</v>
      </c>
    </row>
    <row r="318" spans="1:50" x14ac:dyDescent="0.25">
      <c r="A318">
        <v>7160.1901280227066</v>
      </c>
      <c r="B318">
        <v>10392.695205938167</v>
      </c>
      <c r="C318">
        <v>15.75</v>
      </c>
      <c r="D318">
        <v>6665.9282006245849</v>
      </c>
      <c r="E318">
        <v>7503.2057518953006</v>
      </c>
      <c r="F318">
        <v>15.75</v>
      </c>
      <c r="G318">
        <v>5779.9045537147986</v>
      </c>
      <c r="H318">
        <v>8209.7965999773023</v>
      </c>
      <c r="I318">
        <v>15.75</v>
      </c>
      <c r="J318">
        <v>5979.0192658794149</v>
      </c>
      <c r="K318">
        <v>6667.1541785473091</v>
      </c>
      <c r="L318">
        <v>15.75</v>
      </c>
      <c r="M318">
        <v>5947.5629982201181</v>
      </c>
      <c r="N318">
        <v>8461.2126791749815</v>
      </c>
      <c r="O318">
        <v>15.80000000000009</v>
      </c>
      <c r="P318">
        <v>7419.8885084007597</v>
      </c>
      <c r="Q318">
        <v>7201.019473883347</v>
      </c>
      <c r="R318">
        <v>15.80000000000009</v>
      </c>
      <c r="S318">
        <v>5629.2316626552856</v>
      </c>
      <c r="T318">
        <v>9816.528333081842</v>
      </c>
      <c r="U318">
        <v>15.80000000000009</v>
      </c>
      <c r="V318">
        <v>5629.2316626552856</v>
      </c>
      <c r="W318">
        <v>9816.528333081842</v>
      </c>
      <c r="Y318">
        <v>15.80000000000009</v>
      </c>
      <c r="Z318">
        <v>7331.8440053468967</v>
      </c>
      <c r="AA318">
        <v>8294.9599614395283</v>
      </c>
      <c r="AN318">
        <v>5616.8113312634387</v>
      </c>
      <c r="AO318">
        <v>7909.6904156962237</v>
      </c>
      <c r="AP318">
        <v>15.80000000000009</v>
      </c>
      <c r="AR318">
        <v>5616.8113312634387</v>
      </c>
      <c r="AS318">
        <v>7909.6904156962237</v>
      </c>
      <c r="AT318">
        <v>15.80000000000009</v>
      </c>
      <c r="AV318">
        <v>7731.6435808188489</v>
      </c>
      <c r="AW318">
        <v>8808.0430489883493</v>
      </c>
      <c r="AX318">
        <v>15.80000000000009</v>
      </c>
    </row>
    <row r="319" spans="1:50" x14ac:dyDescent="0.25">
      <c r="A319">
        <v>7178.6148706121248</v>
      </c>
      <c r="B319">
        <v>10415.771089039035</v>
      </c>
      <c r="C319">
        <v>15.8</v>
      </c>
      <c r="D319">
        <v>6682.5193556083259</v>
      </c>
      <c r="E319">
        <v>7518.1813924302132</v>
      </c>
      <c r="F319">
        <v>15.8</v>
      </c>
      <c r="G319">
        <v>5794.4807599562728</v>
      </c>
      <c r="H319">
        <v>8226.7702142073085</v>
      </c>
      <c r="I319">
        <v>15.8</v>
      </c>
      <c r="J319">
        <v>5992.5232426959547</v>
      </c>
      <c r="K319">
        <v>6678.54510280254</v>
      </c>
      <c r="L319">
        <v>15.8</v>
      </c>
      <c r="M319">
        <v>5962.8314776288726</v>
      </c>
      <c r="N319">
        <v>8479.1810044036556</v>
      </c>
      <c r="O319">
        <v>15.85000000000009</v>
      </c>
      <c r="P319">
        <v>7438.5294089217841</v>
      </c>
      <c r="Q319">
        <v>7215.4051359030691</v>
      </c>
      <c r="R319">
        <v>15.85000000000009</v>
      </c>
      <c r="S319">
        <v>5648.0235691755497</v>
      </c>
      <c r="T319">
        <v>9845.0605434319696</v>
      </c>
      <c r="U319">
        <v>15.85000000000009</v>
      </c>
      <c r="V319">
        <v>5648.0235691755497</v>
      </c>
      <c r="W319">
        <v>9845.0605434319696</v>
      </c>
      <c r="Y319">
        <v>15.85000000000009</v>
      </c>
      <c r="Z319">
        <v>7351.2529974706104</v>
      </c>
      <c r="AA319">
        <v>8313.2336072184371</v>
      </c>
      <c r="AN319">
        <v>5631.7147104037622</v>
      </c>
      <c r="AO319">
        <v>7926.9135928909982</v>
      </c>
      <c r="AP319">
        <v>15.85000000000009</v>
      </c>
      <c r="AR319">
        <v>5631.7147104037622</v>
      </c>
      <c r="AS319">
        <v>7926.9135928909982</v>
      </c>
      <c r="AT319">
        <v>15.85000000000009</v>
      </c>
      <c r="AV319">
        <v>7752.1846033058919</v>
      </c>
      <c r="AW319">
        <v>8827.7552471119488</v>
      </c>
      <c r="AX319">
        <v>15.85000000000009</v>
      </c>
    </row>
    <row r="320" spans="1:50" x14ac:dyDescent="0.25">
      <c r="A320">
        <v>7197.023192166248</v>
      </c>
      <c r="B320">
        <v>10438.801864455038</v>
      </c>
      <c r="C320">
        <v>15.85</v>
      </c>
      <c r="D320">
        <v>6699.0934880161558</v>
      </c>
      <c r="E320">
        <v>7533.1170638949507</v>
      </c>
      <c r="F320">
        <v>15.85</v>
      </c>
      <c r="G320">
        <v>5809.0432803788735</v>
      </c>
      <c r="H320">
        <v>8243.7032434370667</v>
      </c>
      <c r="I320">
        <v>15.85</v>
      </c>
      <c r="J320">
        <v>6006.0090127165795</v>
      </c>
      <c r="K320">
        <v>6689.8959560865396</v>
      </c>
      <c r="L320">
        <v>15.85</v>
      </c>
      <c r="M320">
        <v>5978.0869740076123</v>
      </c>
      <c r="N320">
        <v>8497.1094430182493</v>
      </c>
      <c r="O320">
        <v>15.900000000000091</v>
      </c>
      <c r="P320">
        <v>7457.1517485562408</v>
      </c>
      <c r="Q320">
        <v>7229.7519225824035</v>
      </c>
      <c r="R320">
        <v>15.900000000000091</v>
      </c>
      <c r="S320">
        <v>5666.7984282624311</v>
      </c>
      <c r="T320">
        <v>9873.5423531006145</v>
      </c>
      <c r="U320">
        <v>15.900000000000091</v>
      </c>
      <c r="V320">
        <v>5666.7984282624311</v>
      </c>
      <c r="W320">
        <v>9873.5423531006145</v>
      </c>
      <c r="Y320">
        <v>15.900000000000091</v>
      </c>
      <c r="Z320">
        <v>7370.6459302838093</v>
      </c>
      <c r="AA320">
        <v>8331.4676429434003</v>
      </c>
      <c r="AN320">
        <v>5646.6070815153635</v>
      </c>
      <c r="AO320">
        <v>7944.0994845636551</v>
      </c>
      <c r="AP320">
        <v>15.900000000000091</v>
      </c>
      <c r="AR320">
        <v>5646.6070815153635</v>
      </c>
      <c r="AS320">
        <v>7944.0994845636551</v>
      </c>
      <c r="AT320">
        <v>15.900000000000091</v>
      </c>
      <c r="AV320">
        <v>7772.7093201385323</v>
      </c>
      <c r="AW320">
        <v>8847.4273439849549</v>
      </c>
      <c r="AX320">
        <v>15.900000000000091</v>
      </c>
    </row>
    <row r="321" spans="1:50" x14ac:dyDescent="0.25">
      <c r="A321">
        <v>7215.4151688945094</v>
      </c>
      <c r="B321">
        <v>10461.787650438118</v>
      </c>
      <c r="C321">
        <v>15.9</v>
      </c>
      <c r="D321">
        <v>6715.6506607955798</v>
      </c>
      <c r="E321">
        <v>7548.0128489687704</v>
      </c>
      <c r="F321">
        <v>15.9</v>
      </c>
      <c r="G321">
        <v>5823.5921681986283</v>
      </c>
      <c r="H321">
        <v>8260.5957736429646</v>
      </c>
      <c r="I321">
        <v>15.9</v>
      </c>
      <c r="J321">
        <v>6019.4766775047856</v>
      </c>
      <c r="K321">
        <v>6701.2068590482813</v>
      </c>
      <c r="L321">
        <v>15.9</v>
      </c>
      <c r="M321">
        <v>5993.3295372100902</v>
      </c>
      <c r="N321">
        <v>8514.9980753132622</v>
      </c>
      <c r="O321">
        <v>15.950000000000092</v>
      </c>
      <c r="P321">
        <v>7475.755592042322</v>
      </c>
      <c r="Q321">
        <v>7244.059908698011</v>
      </c>
      <c r="R321">
        <v>15.950000000000092</v>
      </c>
      <c r="S321">
        <v>5685.5563282973026</v>
      </c>
      <c r="T321">
        <v>9901.9739195850198</v>
      </c>
      <c r="U321">
        <v>15.950000000000092</v>
      </c>
      <c r="V321">
        <v>5685.5563282973026</v>
      </c>
      <c r="W321">
        <v>9901.9739195850198</v>
      </c>
      <c r="Y321">
        <v>15.950000000000092</v>
      </c>
      <c r="Z321">
        <v>7390.0228628574632</v>
      </c>
      <c r="AA321">
        <v>8349.6621448625719</v>
      </c>
      <c r="AN321">
        <v>5661.4884841007088</v>
      </c>
      <c r="AO321">
        <v>7961.2481550549801</v>
      </c>
      <c r="AP321">
        <v>15.950000000000092</v>
      </c>
      <c r="AR321">
        <v>5661.4884841007088</v>
      </c>
      <c r="AS321">
        <v>7961.2481550549801</v>
      </c>
      <c r="AT321">
        <v>15.950000000000092</v>
      </c>
      <c r="AV321">
        <v>7793.2177930729104</v>
      </c>
      <c r="AW321">
        <v>8867.059418623845</v>
      </c>
      <c r="AX321">
        <v>15.950000000000092</v>
      </c>
    </row>
    <row r="322" spans="1:50" x14ac:dyDescent="0.25">
      <c r="A322">
        <v>7233.7908765692819</v>
      </c>
      <c r="B322">
        <v>10484.728564507075</v>
      </c>
      <c r="C322">
        <v>15.95</v>
      </c>
      <c r="D322">
        <v>6732.1909365479305</v>
      </c>
      <c r="E322">
        <v>7562.8688298566913</v>
      </c>
      <c r="F322">
        <v>15.95</v>
      </c>
      <c r="G322">
        <v>5838.1274763353176</v>
      </c>
      <c r="H322">
        <v>8277.4478902959818</v>
      </c>
      <c r="I322">
        <v>15.95</v>
      </c>
      <c r="J322">
        <v>6032.9263391584764</v>
      </c>
      <c r="K322">
        <v>6712.4779324732126</v>
      </c>
      <c r="L322">
        <v>15.95</v>
      </c>
      <c r="M322">
        <v>6008.5592168182056</v>
      </c>
      <c r="N322">
        <v>8532.8469811186751</v>
      </c>
      <c r="O322">
        <v>16.000000000000092</v>
      </c>
      <c r="P322">
        <v>7494.3410037737258</v>
      </c>
      <c r="Q322">
        <v>7258.3291686145258</v>
      </c>
      <c r="R322">
        <v>16.000000000000092</v>
      </c>
      <c r="S322">
        <v>5704.2973571387211</v>
      </c>
      <c r="T322">
        <v>9930.3553993773476</v>
      </c>
      <c r="U322">
        <v>16.000000000000092</v>
      </c>
      <c r="V322">
        <v>5704.2973571387211</v>
      </c>
      <c r="W322">
        <v>9930.3553993773476</v>
      </c>
      <c r="Y322">
        <v>16.000000000000092</v>
      </c>
      <c r="Z322">
        <v>7409.3838539460912</v>
      </c>
      <c r="AA322">
        <v>8367.8171887936314</v>
      </c>
      <c r="AN322">
        <v>5676.3589574601356</v>
      </c>
      <c r="AO322">
        <v>7978.359668354271</v>
      </c>
      <c r="AP322">
        <v>16.000000000000092</v>
      </c>
      <c r="AR322">
        <v>5676.3589574601356</v>
      </c>
      <c r="AS322">
        <v>7978.359668354271</v>
      </c>
      <c r="AT322">
        <v>16.000000000000092</v>
      </c>
      <c r="AV322">
        <v>7813.7100835302799</v>
      </c>
      <c r="AW322">
        <v>8886.6515495919248</v>
      </c>
      <c r="AX322">
        <v>16.000000000000092</v>
      </c>
    </row>
    <row r="323" spans="1:50" x14ac:dyDescent="0.25">
      <c r="A323">
        <v>7252.1503905285845</v>
      </c>
      <c r="B323">
        <v>10507.624723452342</v>
      </c>
      <c r="C323">
        <v>16</v>
      </c>
      <c r="D323">
        <v>6748.7143775307386</v>
      </c>
      <c r="E323">
        <v>7577.6850882928347</v>
      </c>
      <c r="F323">
        <v>16</v>
      </c>
      <c r="G323">
        <v>5852.6492574145459</v>
      </c>
      <c r="H323">
        <v>8294.2596783653062</v>
      </c>
      <c r="I323">
        <v>16</v>
      </c>
      <c r="J323">
        <v>6046.3581003099989</v>
      </c>
      <c r="K323">
        <v>6723.709297279368</v>
      </c>
      <c r="L323">
        <v>16</v>
      </c>
      <c r="M323">
        <v>6023.7760621438638</v>
      </c>
      <c r="N323">
        <v>8550.6562398032002</v>
      </c>
      <c r="O323">
        <v>16.050000000000093</v>
      </c>
      <c r="P323">
        <v>7512.9080478019278</v>
      </c>
      <c r="Q323">
        <v>7272.5597762873667</v>
      </c>
      <c r="R323">
        <v>16.050000000000093</v>
      </c>
      <c r="S323">
        <v>5723.0216021255037</v>
      </c>
      <c r="T323">
        <v>9958.6869479709421</v>
      </c>
      <c r="U323">
        <v>16.050000000000093</v>
      </c>
      <c r="V323">
        <v>5723.0216021255037</v>
      </c>
      <c r="W323">
        <v>9958.6869479709421</v>
      </c>
      <c r="Y323">
        <v>16.050000000000093</v>
      </c>
      <c r="Z323">
        <v>7428.7289619898675</v>
      </c>
      <c r="AA323">
        <v>8385.9328501267246</v>
      </c>
      <c r="AN323">
        <v>5691.2185406931385</v>
      </c>
      <c r="AO323">
        <v>7995.4340881016424</v>
      </c>
      <c r="AP323">
        <v>16.050000000000093</v>
      </c>
      <c r="AR323">
        <v>5691.2185406931385</v>
      </c>
      <c r="AS323">
        <v>7995.4340881016424</v>
      </c>
      <c r="AT323">
        <v>16.050000000000093</v>
      </c>
      <c r="AV323">
        <v>7834.1862525992638</v>
      </c>
      <c r="AW323">
        <v>8906.2038150024673</v>
      </c>
      <c r="AX323">
        <v>16.050000000000093</v>
      </c>
    </row>
    <row r="324" spans="1:50" x14ac:dyDescent="0.25">
      <c r="A324">
        <v>7270.4937856787701</v>
      </c>
      <c r="B324">
        <v>10530.476243340743</v>
      </c>
      <c r="C324">
        <v>16.05</v>
      </c>
      <c r="D324">
        <v>6765.2210456600906</v>
      </c>
      <c r="E324">
        <v>7592.4617055437429</v>
      </c>
      <c r="F324">
        <v>16.05</v>
      </c>
      <c r="G324">
        <v>5867.1575637698015</v>
      </c>
      <c r="H324">
        <v>8311.0312223219189</v>
      </c>
      <c r="I324">
        <v>16.05</v>
      </c>
      <c r="J324">
        <v>6059.7720633223162</v>
      </c>
      <c r="K324">
        <v>6734.9010745129708</v>
      </c>
      <c r="L324">
        <v>16.05</v>
      </c>
      <c r="M324">
        <v>6038.9801222308188</v>
      </c>
      <c r="N324">
        <v>8568.4259302775099</v>
      </c>
      <c r="O324">
        <v>16.100000000000094</v>
      </c>
      <c r="P324">
        <v>7531.4567878384278</v>
      </c>
      <c r="Q324">
        <v>7286.7518052655196</v>
      </c>
      <c r="R324">
        <v>16.100000000000094</v>
      </c>
      <c r="S324">
        <v>5741.7291500797855</v>
      </c>
      <c r="T324">
        <v>9986.9687198665652</v>
      </c>
      <c r="U324">
        <v>16.100000000000094</v>
      </c>
      <c r="V324">
        <v>5741.7291500797855</v>
      </c>
      <c r="W324">
        <v>9986.9687198665652</v>
      </c>
      <c r="Y324">
        <v>16.100000000000094</v>
      </c>
      <c r="Z324">
        <v>7448.0582451167102</v>
      </c>
      <c r="AA324">
        <v>8404.0092038273942</v>
      </c>
      <c r="AN324">
        <v>5706.0672726996472</v>
      </c>
      <c r="AO324">
        <v>8012.4714775903185</v>
      </c>
      <c r="AP324">
        <v>16.100000000000094</v>
      </c>
      <c r="AR324">
        <v>5706.0672726996472</v>
      </c>
      <c r="AS324">
        <v>8012.4714775903185</v>
      </c>
      <c r="AT324">
        <v>16.100000000000094</v>
      </c>
      <c r="AV324">
        <v>7854.6463610380915</v>
      </c>
      <c r="AW324">
        <v>8925.7162925218217</v>
      </c>
      <c r="AX324">
        <v>16.100000000000094</v>
      </c>
    </row>
    <row r="325" spans="1:50" x14ac:dyDescent="0.25">
      <c r="A325">
        <v>7288.8211364971976</v>
      </c>
      <c r="B325">
        <v>10553.283239520219</v>
      </c>
      <c r="C325">
        <v>16.100000000000001</v>
      </c>
      <c r="D325">
        <v>6781.7110025129605</v>
      </c>
      <c r="E325">
        <v>7607.1987624116628</v>
      </c>
      <c r="F325">
        <v>16.100000000000001</v>
      </c>
      <c r="G325">
        <v>5881.6524474444941</v>
      </c>
      <c r="H325">
        <v>8327.7626061421506</v>
      </c>
      <c r="I325">
        <v>16.100000000000001</v>
      </c>
      <c r="J325">
        <v>6073.1683314505253</v>
      </c>
      <c r="K325">
        <v>6746.0533853434999</v>
      </c>
      <c r="L325">
        <v>16.100000000000001</v>
      </c>
      <c r="M325">
        <v>6054.1714458565029</v>
      </c>
      <c r="N325">
        <v>8586.156130997435</v>
      </c>
      <c r="O325">
        <v>16.150000000000095</v>
      </c>
      <c r="P325">
        <v>7549.9872872569813</v>
      </c>
      <c r="Q325">
        <v>7300.9053286942999</v>
      </c>
      <c r="R325">
        <v>16.150000000000095</v>
      </c>
      <c r="S325">
        <v>5760.4200873100626</v>
      </c>
      <c r="T325">
        <v>10015.20086857859</v>
      </c>
      <c r="U325">
        <v>16.150000000000095</v>
      </c>
      <c r="V325">
        <v>5760.4200873100626</v>
      </c>
      <c r="W325">
        <v>10015.20086857859</v>
      </c>
      <c r="Y325">
        <v>16.150000000000095</v>
      </c>
      <c r="Z325">
        <v>7467.3717611443526</v>
      </c>
      <c r="AA325">
        <v>8422.0463244394796</v>
      </c>
      <c r="AN325">
        <v>5720.9051921812925</v>
      </c>
      <c r="AO325">
        <v>8029.4718997689015</v>
      </c>
      <c r="AP325">
        <v>16.150000000000095</v>
      </c>
      <c r="AR325">
        <v>5720.9051921812925</v>
      </c>
      <c r="AS325">
        <v>8029.4718997689015</v>
      </c>
      <c r="AT325">
        <v>16.150000000000095</v>
      </c>
      <c r="AV325">
        <v>7875.0904692768172</v>
      </c>
      <c r="AW325">
        <v>8945.189059372502</v>
      </c>
      <c r="AX325">
        <v>16.150000000000095</v>
      </c>
    </row>
    <row r="326" spans="1:50" x14ac:dyDescent="0.25">
      <c r="A326">
        <v>7307.1325170348891</v>
      </c>
      <c r="B326">
        <v>10576.045826624513</v>
      </c>
      <c r="C326">
        <v>16.149999999999999</v>
      </c>
      <c r="D326">
        <v>6798.184309329522</v>
      </c>
      <c r="E326">
        <v>7621.8963392378064</v>
      </c>
      <c r="F326">
        <v>16.149999999999999</v>
      </c>
      <c r="G326">
        <v>5896.1339601939735</v>
      </c>
      <c r="H326">
        <v>8344.4539133112085</v>
      </c>
      <c r="I326">
        <v>16.149999999999999</v>
      </c>
      <c r="J326">
        <v>6086.5470088665306</v>
      </c>
      <c r="K326">
        <v>6757.166351057147</v>
      </c>
      <c r="L326">
        <v>16.149999999999999</v>
      </c>
      <c r="M326">
        <v>6069.3500815338384</v>
      </c>
      <c r="N326">
        <v>8603.8469199671381</v>
      </c>
      <c r="O326">
        <v>16.200000000000095</v>
      </c>
      <c r="P326">
        <v>7568.4996090958148</v>
      </c>
      <c r="Q326">
        <v>7315.0204193180934</v>
      </c>
      <c r="R326">
        <v>16.200000000000095</v>
      </c>
      <c r="S326">
        <v>5779.0944996142198</v>
      </c>
      <c r="T326">
        <v>10043.383546641169</v>
      </c>
      <c r="U326">
        <v>16.200000000000095</v>
      </c>
      <c r="V326">
        <v>5779.0944996142198</v>
      </c>
      <c r="W326">
        <v>10043.383546641169</v>
      </c>
      <c r="Y326">
        <v>16.200000000000095</v>
      </c>
      <c r="Z326">
        <v>7486.6695675823994</v>
      </c>
      <c r="AA326">
        <v>8440.0442860879903</v>
      </c>
      <c r="AN326">
        <v>5735.7323376426648</v>
      </c>
      <c r="AO326">
        <v>8046.435417243626</v>
      </c>
      <c r="AP326">
        <v>16.200000000000095</v>
      </c>
      <c r="AR326">
        <v>5735.7323376426648</v>
      </c>
      <c r="AS326">
        <v>8046.435417243626</v>
      </c>
      <c r="AT326">
        <v>16.200000000000095</v>
      </c>
      <c r="AV326">
        <v>7895.5186374195209</v>
      </c>
      <c r="AW326">
        <v>8964.6221923362518</v>
      </c>
      <c r="AX326">
        <v>16.200000000000095</v>
      </c>
    </row>
    <row r="327" spans="1:50" x14ac:dyDescent="0.25">
      <c r="A327">
        <v>7325.4280009191671</v>
      </c>
      <c r="B327">
        <v>10598.764118577843</v>
      </c>
      <c r="C327">
        <v>16.2</v>
      </c>
      <c r="D327">
        <v>6814.6410270154465</v>
      </c>
      <c r="E327">
        <v>7636.5545159055837</v>
      </c>
      <c r="F327">
        <v>16.2</v>
      </c>
      <c r="G327">
        <v>5910.6021534875372</v>
      </c>
      <c r="H327">
        <v>8361.1052268266649</v>
      </c>
      <c r="I327">
        <v>16.2</v>
      </c>
      <c r="J327">
        <v>6099.9082002679052</v>
      </c>
      <c r="K327">
        <v>6768.2400930500589</v>
      </c>
      <c r="L327">
        <v>16.2</v>
      </c>
      <c r="M327">
        <v>6084.5160775130353</v>
      </c>
      <c r="N327">
        <v>8621.4983747422575</v>
      </c>
      <c r="O327">
        <v>16.250000000000096</v>
      </c>
      <c r="P327">
        <v>7586.9938160598167</v>
      </c>
      <c r="Q327">
        <v>7329.0971494830756</v>
      </c>
      <c r="R327">
        <v>16.250000000000096</v>
      </c>
      <c r="S327">
        <v>5797.7524722825428</v>
      </c>
      <c r="T327">
        <v>10071.51690561437</v>
      </c>
      <c r="U327">
        <v>16.250000000000096</v>
      </c>
      <c r="V327">
        <v>5797.7524722825428</v>
      </c>
      <c r="W327">
        <v>10071.51690561437</v>
      </c>
      <c r="Y327">
        <v>16.250000000000096</v>
      </c>
      <c r="Z327">
        <v>7505.9517216343611</v>
      </c>
      <c r="AA327">
        <v>8458.0031624819658</v>
      </c>
      <c r="AN327">
        <v>5750.5487473925587</v>
      </c>
      <c r="AO327">
        <v>8063.3620922805958</v>
      </c>
      <c r="AP327">
        <v>16.250000000000096</v>
      </c>
      <c r="AR327">
        <v>5750.5487473925587</v>
      </c>
      <c r="AS327">
        <v>8063.3620922805958</v>
      </c>
      <c r="AT327">
        <v>16.250000000000096</v>
      </c>
      <c r="AV327">
        <v>7915.93092524649</v>
      </c>
      <c r="AW327">
        <v>8984.0157677570733</v>
      </c>
      <c r="AX327">
        <v>16.250000000000096</v>
      </c>
    </row>
    <row r="328" spans="1:50" x14ac:dyDescent="0.25">
      <c r="A328">
        <v>7343.7076613562749</v>
      </c>
      <c r="B328">
        <v>10621.438228599523</v>
      </c>
      <c r="C328">
        <v>16.25</v>
      </c>
      <c r="D328">
        <v>6831.0812161441736</v>
      </c>
      <c r="E328">
        <v>7651.1733718438045</v>
      </c>
      <c r="F328">
        <v>16.25</v>
      </c>
      <c r="G328">
        <v>5925.0570785104128</v>
      </c>
      <c r="H328">
        <v>8377.7166292019283</v>
      </c>
      <c r="I328">
        <v>16.25</v>
      </c>
      <c r="J328">
        <v>6113.2520108738972</v>
      </c>
      <c r="K328">
        <v>6779.2747328210371</v>
      </c>
      <c r="L328">
        <v>16.25</v>
      </c>
      <c r="M328">
        <v>6099.669481783375</v>
      </c>
      <c r="N328">
        <v>8639.1105724330318</v>
      </c>
      <c r="O328">
        <v>16.300000000000097</v>
      </c>
      <c r="P328">
        <v>7605.4699705227176</v>
      </c>
      <c r="Q328">
        <v>7343.1355911399041</v>
      </c>
      <c r="R328">
        <v>16.300000000000097</v>
      </c>
      <c r="S328">
        <v>5816.3940901007145</v>
      </c>
      <c r="T328">
        <v>10099.601096090268</v>
      </c>
      <c r="U328">
        <v>16.300000000000097</v>
      </c>
      <c r="V328">
        <v>5816.3940901007145</v>
      </c>
      <c r="W328">
        <v>10099.601096090268</v>
      </c>
      <c r="Y328">
        <v>16.300000000000097</v>
      </c>
      <c r="Z328">
        <v>7525.2182801996796</v>
      </c>
      <c r="AA328">
        <v>8475.9230269173004</v>
      </c>
      <c r="AN328">
        <v>5765.3544595452131</v>
      </c>
      <c r="AO328">
        <v>8080.2519868080017</v>
      </c>
      <c r="AP328">
        <v>16.300000000000097</v>
      </c>
      <c r="AR328">
        <v>5765.3544595452131</v>
      </c>
      <c r="AS328">
        <v>8080.2519868080017</v>
      </c>
      <c r="AT328">
        <v>16.300000000000097</v>
      </c>
      <c r="AV328">
        <v>7936.3273922163826</v>
      </c>
      <c r="AW328">
        <v>9003.3698615442427</v>
      </c>
      <c r="AX328">
        <v>16.300000000000097</v>
      </c>
    </row>
    <row r="329" spans="1:50" x14ac:dyDescent="0.25">
      <c r="A329">
        <v>7361.971571133985</v>
      </c>
      <c r="B329">
        <v>10644.068269208577</v>
      </c>
      <c r="C329">
        <v>16.3</v>
      </c>
      <c r="D329">
        <v>6847.5049369591688</v>
      </c>
      <c r="E329">
        <v>7665.75298602986</v>
      </c>
      <c r="F329">
        <v>16.3</v>
      </c>
      <c r="G329">
        <v>5939.4987861657301</v>
      </c>
      <c r="H329">
        <v>8394.2882024696719</v>
      </c>
      <c r="I329">
        <v>16.3</v>
      </c>
      <c r="J329">
        <v>6126.5785464207283</v>
      </c>
      <c r="K329">
        <v>6790.2703919636597</v>
      </c>
      <c r="L329">
        <v>16.3</v>
      </c>
      <c r="M329">
        <v>6114.8103420749758</v>
      </c>
      <c r="N329">
        <v>8656.683589707387</v>
      </c>
      <c r="O329">
        <v>16.350000000000097</v>
      </c>
      <c r="P329">
        <v>7623.9281345292484</v>
      </c>
      <c r="Q329">
        <v>7357.1358158463963</v>
      </c>
      <c r="R329">
        <v>16.350000000000097</v>
      </c>
      <c r="S329">
        <v>5835.0194373527947</v>
      </c>
      <c r="T329">
        <v>10127.636267699017</v>
      </c>
      <c r="U329">
        <v>16.350000000000097</v>
      </c>
      <c r="V329">
        <v>5835.0194373527947</v>
      </c>
      <c r="W329">
        <v>10127.636267699017</v>
      </c>
      <c r="Y329">
        <v>16.350000000000097</v>
      </c>
      <c r="Z329">
        <v>7544.4692998757309</v>
      </c>
      <c r="AA329">
        <v>8493.8039522795571</v>
      </c>
      <c r="AN329">
        <v>5780.1495120215368</v>
      </c>
      <c r="AO329">
        <v>8097.1051624183228</v>
      </c>
      <c r="AP329">
        <v>16.350000000000097</v>
      </c>
      <c r="AR329">
        <v>5780.1495120215368</v>
      </c>
      <c r="AS329">
        <v>8097.1051624183228</v>
      </c>
      <c r="AT329">
        <v>16.350000000000097</v>
      </c>
      <c r="AV329">
        <v>7956.7080974683768</v>
      </c>
      <c r="AW329">
        <v>9022.6845491752956</v>
      </c>
      <c r="AX329">
        <v>16.350000000000097</v>
      </c>
    </row>
    <row r="330" spans="1:50" x14ac:dyDescent="0.25">
      <c r="A330">
        <v>7380.2198026241877</v>
      </c>
      <c r="B330">
        <v>10666.654352228299</v>
      </c>
      <c r="C330">
        <v>16.350000000000001</v>
      </c>
      <c r="D330">
        <v>6863.9122493761615</v>
      </c>
      <c r="E330">
        <v>7680.2934369928707</v>
      </c>
      <c r="F330">
        <v>16.350000000000001</v>
      </c>
      <c r="G330">
        <v>5953.9273270764734</v>
      </c>
      <c r="H330">
        <v>8410.8200281852442</v>
      </c>
      <c r="I330">
        <v>16.350000000000001</v>
      </c>
      <c r="J330">
        <v>6139.8879131561998</v>
      </c>
      <c r="K330">
        <v>6801.2271921578449</v>
      </c>
      <c r="L330">
        <v>16.350000000000001</v>
      </c>
      <c r="M330">
        <v>6129.938705860548</v>
      </c>
      <c r="N330">
        <v>8674.2175027940102</v>
      </c>
      <c r="O330">
        <v>16.400000000000098</v>
      </c>
      <c r="P330">
        <v>7642.368369797282</v>
      </c>
      <c r="Q330">
        <v>7371.0978947701824</v>
      </c>
      <c r="R330">
        <v>16.400000000000098</v>
      </c>
      <c r="S330">
        <v>5853.6285978241867</v>
      </c>
      <c r="T330">
        <v>10155.622569114887</v>
      </c>
      <c r="U330">
        <v>16.400000000000098</v>
      </c>
      <c r="V330">
        <v>5853.6285978241867</v>
      </c>
      <c r="W330">
        <v>10155.622569114887</v>
      </c>
      <c r="Y330">
        <v>16.400000000000098</v>
      </c>
      <c r="Z330">
        <v>7563.7048369598133</v>
      </c>
      <c r="AA330">
        <v>8511.6460110467469</v>
      </c>
      <c r="AN330">
        <v>5794.9339425503276</v>
      </c>
      <c r="AO330">
        <v>8113.9216803705103</v>
      </c>
      <c r="AP330">
        <v>16.400000000000098</v>
      </c>
      <c r="AR330">
        <v>5794.9339425503276</v>
      </c>
      <c r="AS330">
        <v>8113.9216803705103</v>
      </c>
      <c r="AT330">
        <v>16.400000000000098</v>
      </c>
      <c r="AV330">
        <v>7977.0730998242952</v>
      </c>
      <c r="AW330">
        <v>9041.9599056989882</v>
      </c>
      <c r="AX330">
        <v>16.400000000000098</v>
      </c>
    </row>
    <row r="331" spans="1:50" x14ac:dyDescent="0.25">
      <c r="A331">
        <v>7398.4524277854616</v>
      </c>
      <c r="B331">
        <v>10689.196588790808</v>
      </c>
      <c r="C331">
        <v>16.399999999999999</v>
      </c>
      <c r="D331">
        <v>6880.30321298536</v>
      </c>
      <c r="E331">
        <v>7694.7948028168157</v>
      </c>
      <c r="F331">
        <v>16.399999999999999</v>
      </c>
      <c r="G331">
        <v>5968.3427515874173</v>
      </c>
      <c r="H331">
        <v>8427.3121874300432</v>
      </c>
      <c r="I331">
        <v>16.399999999999999</v>
      </c>
      <c r="J331">
        <v>6153.1802178336466</v>
      </c>
      <c r="K331">
        <v>6812.1452551608963</v>
      </c>
      <c r="L331">
        <v>16.399999999999999</v>
      </c>
      <c r="M331">
        <v>6145.0546203100885</v>
      </c>
      <c r="N331">
        <v>8691.7123874854005</v>
      </c>
      <c r="O331">
        <v>16.450000000000099</v>
      </c>
      <c r="P331">
        <v>7660.7907377199581</v>
      </c>
      <c r="Q331">
        <v>7385.021898691336</v>
      </c>
      <c r="R331">
        <v>16.450000000000099</v>
      </c>
      <c r="S331">
        <v>5872.2216548045863</v>
      </c>
      <c r="T331">
        <v>10183.560148062254</v>
      </c>
      <c r="U331">
        <v>16.450000000000099</v>
      </c>
      <c r="V331">
        <v>5872.2216548045863</v>
      </c>
      <c r="W331">
        <v>10183.560148062254</v>
      </c>
      <c r="Y331">
        <v>16.450000000000099</v>
      </c>
      <c r="Z331">
        <v>7582.9249474511198</v>
      </c>
      <c r="AA331">
        <v>8529.4492752920942</v>
      </c>
      <c r="AN331">
        <v>5809.7077886694806</v>
      </c>
      <c r="AO331">
        <v>8130.7016015921572</v>
      </c>
      <c r="AP331">
        <v>16.450000000000099</v>
      </c>
      <c r="AR331">
        <v>5809.7077886694806</v>
      </c>
      <c r="AS331">
        <v>8130.7016015921572</v>
      </c>
      <c r="AT331">
        <v>16.450000000000099</v>
      </c>
      <c r="AV331">
        <v>7997.4224577907198</v>
      </c>
      <c r="AW331">
        <v>9061.1960057382348</v>
      </c>
      <c r="AX331">
        <v>16.450000000000099</v>
      </c>
    </row>
    <row r="332" spans="1:50" x14ac:dyDescent="0.25">
      <c r="A332">
        <v>7416.6695181656332</v>
      </c>
      <c r="B332">
        <v>10711.695089341552</v>
      </c>
      <c r="C332">
        <v>16.45</v>
      </c>
      <c r="D332">
        <v>6896.6778870536518</v>
      </c>
      <c r="E332">
        <v>7709.2571611436269</v>
      </c>
      <c r="F332">
        <v>16.45</v>
      </c>
      <c r="G332">
        <v>5982.7451097670455</v>
      </c>
      <c r="H332">
        <v>8443.7647608148691</v>
      </c>
      <c r="I332">
        <v>16.45</v>
      </c>
      <c r="J332">
        <v>6166.4555677052595</v>
      </c>
      <c r="K332">
        <v>6823.0247027980577</v>
      </c>
      <c r="L332">
        <v>16.45</v>
      </c>
      <c r="M332">
        <v>6160.1581323621476</v>
      </c>
      <c r="N332">
        <v>8709.1683191408956</v>
      </c>
      <c r="O332">
        <v>16.500000000000099</v>
      </c>
      <c r="P332">
        <v>7679.1952993677905</v>
      </c>
      <c r="Q332">
        <v>7398.9078980049844</v>
      </c>
      <c r="R332">
        <v>16.500000000000099</v>
      </c>
      <c r="S332">
        <v>5890.7986910909176</v>
      </c>
      <c r="T332">
        <v>10211.44915132158</v>
      </c>
      <c r="U332">
        <v>16.500000000000099</v>
      </c>
      <c r="V332">
        <v>5890.7986910909176</v>
      </c>
      <c r="W332">
        <v>10211.44915132158</v>
      </c>
      <c r="Y332">
        <v>16.500000000000099</v>
      </c>
      <c r="Z332">
        <v>7602.1296870526967</v>
      </c>
      <c r="AA332">
        <v>8547.2138166867771</v>
      </c>
      <c r="AN332">
        <v>5824.4710877271873</v>
      </c>
      <c r="AO332">
        <v>8147.4449866816458</v>
      </c>
      <c r="AP332">
        <v>16.500000000000099</v>
      </c>
      <c r="AR332">
        <v>5824.4710877271873</v>
      </c>
      <c r="AS332">
        <v>8147.4449866816458</v>
      </c>
      <c r="AT332">
        <v>16.500000000000099</v>
      </c>
      <c r="AV332">
        <v>8017.7562295610833</v>
      </c>
      <c r="AW332">
        <v>9080.3929234930238</v>
      </c>
      <c r="AX332">
        <v>16.500000000000099</v>
      </c>
    </row>
    <row r="333" spans="1:50" x14ac:dyDescent="0.25">
      <c r="A333">
        <v>7434.8711449043167</v>
      </c>
      <c r="B333">
        <v>10734.1499636438</v>
      </c>
      <c r="C333">
        <v>16.5</v>
      </c>
      <c r="D333">
        <v>6913.0363305267847</v>
      </c>
      <c r="E333">
        <v>7723.6805891762669</v>
      </c>
      <c r="F333">
        <v>16.5</v>
      </c>
      <c r="G333">
        <v>5997.1344514094544</v>
      </c>
      <c r="H333">
        <v>8460.1778284832362</v>
      </c>
      <c r="I333">
        <v>16.5</v>
      </c>
      <c r="J333">
        <v>6179.7140705148104</v>
      </c>
      <c r="K333">
        <v>6833.8656569526065</v>
      </c>
      <c r="L333">
        <v>16.5</v>
      </c>
      <c r="M333">
        <v>6175.249288726216</v>
      </c>
      <c r="N333">
        <v>8726.5853726896494</v>
      </c>
      <c r="O333">
        <v>16.5500000000001</v>
      </c>
      <c r="P333">
        <v>7697.5821154907571</v>
      </c>
      <c r="Q333">
        <v>7412.7559627238998</v>
      </c>
      <c r="R333">
        <v>16.5500000000001</v>
      </c>
      <c r="S333">
        <v>5909.3597889902512</v>
      </c>
      <c r="T333">
        <v>10239.289724735341</v>
      </c>
      <c r="U333">
        <v>16.5500000000001</v>
      </c>
      <c r="V333">
        <v>5909.3597889902512</v>
      </c>
      <c r="W333">
        <v>10239.289724735341</v>
      </c>
      <c r="Y333">
        <v>16.5500000000001</v>
      </c>
      <c r="Z333">
        <v>7621.3191111733813</v>
      </c>
      <c r="AA333">
        <v>8564.9397065026442</v>
      </c>
      <c r="AN333">
        <v>5839.2238768831266</v>
      </c>
      <c r="AO333">
        <v>8164.1518959102841</v>
      </c>
      <c r="AP333">
        <v>16.5500000000001</v>
      </c>
      <c r="AR333">
        <v>5839.2238768831266</v>
      </c>
      <c r="AS333">
        <v>8164.1518959102841</v>
      </c>
      <c r="AT333">
        <v>16.5500000000001</v>
      </c>
      <c r="AV333">
        <v>8038.0744715544806</v>
      </c>
      <c r="AW333">
        <v>9099.5507313399485</v>
      </c>
      <c r="AX333">
        <v>16.5500000000001</v>
      </c>
    </row>
    <row r="334" spans="1:50" x14ac:dyDescent="0.25">
      <c r="A334">
        <v>7453.0573787354388</v>
      </c>
      <c r="B334">
        <v>10756.56132078309</v>
      </c>
      <c r="C334">
        <v>16.55</v>
      </c>
      <c r="D334">
        <v>6929.3786020315301</v>
      </c>
      <c r="E334">
        <v>7738.0651636817738</v>
      </c>
      <c r="F334">
        <v>16.55</v>
      </c>
      <c r="G334">
        <v>6011.5108260362404</v>
      </c>
      <c r="H334">
        <v>8476.5514701146712</v>
      </c>
      <c r="I334">
        <v>16.55</v>
      </c>
      <c r="J334">
        <v>6192.9558344898014</v>
      </c>
      <c r="K334">
        <v>6844.6682395555163</v>
      </c>
      <c r="L334">
        <v>16.55</v>
      </c>
      <c r="M334">
        <v>6190.3281358612294</v>
      </c>
      <c r="N334">
        <v>8743.9636226335952</v>
      </c>
      <c r="O334">
        <v>16.600000000000101</v>
      </c>
      <c r="P334">
        <v>7715.9512465203743</v>
      </c>
      <c r="Q334">
        <v>7426.5661624810664</v>
      </c>
      <c r="R334">
        <v>16.600000000000101</v>
      </c>
      <c r="S334">
        <v>5927.9050303227104</v>
      </c>
      <c r="T334">
        <v>10267.082013213934</v>
      </c>
      <c r="U334">
        <v>16.600000000000101</v>
      </c>
      <c r="V334">
        <v>5927.9050303227104</v>
      </c>
      <c r="W334">
        <v>10267.082013213934</v>
      </c>
      <c r="Y334">
        <v>16.600000000000101</v>
      </c>
      <c r="Z334">
        <v>7640.4932749297286</v>
      </c>
      <c r="AA334">
        <v>8582.6270156149094</v>
      </c>
      <c r="AN334">
        <v>5853.9661931096434</v>
      </c>
      <c r="AO334">
        <v>8180.8223892244223</v>
      </c>
      <c r="AP334">
        <v>16.600000000000101</v>
      </c>
      <c r="AR334">
        <v>5853.9661931096434</v>
      </c>
      <c r="AS334">
        <v>8180.8223892244223</v>
      </c>
      <c r="AT334">
        <v>16.600000000000101</v>
      </c>
      <c r="AV334">
        <v>8058.3772406467315</v>
      </c>
      <c r="AW334">
        <v>9118.6695019747476</v>
      </c>
      <c r="AX334">
        <v>16.600000000000101</v>
      </c>
    </row>
    <row r="335" spans="1:50" x14ac:dyDescent="0.25">
      <c r="A335">
        <v>7471.2282899897473</v>
      </c>
      <c r="B335">
        <v>10778.929269171664</v>
      </c>
      <c r="C335">
        <v>16.600000000000001</v>
      </c>
      <c r="D335">
        <v>6945.7047598778254</v>
      </c>
      <c r="E335">
        <v>7752.4109609942852</v>
      </c>
      <c r="F335">
        <v>16.600000000000001</v>
      </c>
      <c r="G335">
        <v>6025.8742828983695</v>
      </c>
      <c r="H335">
        <v>8492.8857649279762</v>
      </c>
      <c r="I335">
        <v>16.600000000000001</v>
      </c>
      <c r="J335">
        <v>6206.180968333073</v>
      </c>
      <c r="K335">
        <v>6855.4325725747112</v>
      </c>
      <c r="L335">
        <v>16.600000000000001</v>
      </c>
      <c r="M335">
        <v>6205.394719977252</v>
      </c>
      <c r="N335">
        <v>8761.3031430503925</v>
      </c>
      <c r="O335">
        <v>16.650000000000102</v>
      </c>
      <c r="P335">
        <v>7734.3027525717525</v>
      </c>
      <c r="Q335">
        <v>7440.3385665322321</v>
      </c>
      <c r="R335">
        <v>16.650000000000102</v>
      </c>
      <c r="S335">
        <v>5946.4344964243583</v>
      </c>
      <c r="T335">
        <v>10294.82616074155</v>
      </c>
      <c r="U335">
        <v>16.650000000000102</v>
      </c>
      <c r="V335">
        <v>5946.4344964243583</v>
      </c>
      <c r="W335">
        <v>10294.82616074155</v>
      </c>
      <c r="Y335">
        <v>16.650000000000102</v>
      </c>
      <c r="Z335">
        <v>7659.65223314792</v>
      </c>
      <c r="AA335">
        <v>8600.2758145048319</v>
      </c>
      <c r="AN335">
        <v>5868.6980731929225</v>
      </c>
      <c r="AO335">
        <v>8197.4565262475535</v>
      </c>
      <c r="AP335">
        <v>16.650000000000102</v>
      </c>
      <c r="AR335">
        <v>5868.6980731929225</v>
      </c>
      <c r="AS335">
        <v>8197.4565262475535</v>
      </c>
      <c r="AT335">
        <v>16.650000000000102</v>
      </c>
      <c r="AV335">
        <v>8078.6645941790757</v>
      </c>
      <c r="AW335">
        <v>9137.7493084200923</v>
      </c>
      <c r="AX335">
        <v>16.650000000000102</v>
      </c>
    </row>
    <row r="336" spans="1:50" x14ac:dyDescent="0.25">
      <c r="A336">
        <v>7489.383948597304</v>
      </c>
      <c r="B336">
        <v>10801.253916552856</v>
      </c>
      <c r="C336">
        <v>16.649999999999999</v>
      </c>
      <c r="D336">
        <v>6962.0148620609007</v>
      </c>
      <c r="E336">
        <v>7766.7180570180353</v>
      </c>
      <c r="F336">
        <v>16.649999999999999</v>
      </c>
      <c r="G336">
        <v>6040.2248709780351</v>
      </c>
      <c r="H336">
        <v>8509.1807916844627</v>
      </c>
      <c r="I336">
        <v>16.649999999999999</v>
      </c>
      <c r="J336">
        <v>6219.3895812138853</v>
      </c>
      <c r="K336">
        <v>6866.1587780039517</v>
      </c>
      <c r="L336">
        <v>16.649999999999999</v>
      </c>
      <c r="M336">
        <v>6220.4490870371428</v>
      </c>
      <c r="N336">
        <v>8778.6040075963447</v>
      </c>
      <c r="O336">
        <v>16.700000000000102</v>
      </c>
      <c r="P336">
        <v>7752.6366934456364</v>
      </c>
      <c r="Q336">
        <v>7454.0732437584347</v>
      </c>
      <c r="R336">
        <v>16.700000000000102</v>
      </c>
      <c r="S336">
        <v>5964.9482681500713</v>
      </c>
      <c r="T336">
        <v>10322.522310382006</v>
      </c>
      <c r="U336">
        <v>16.700000000000102</v>
      </c>
      <c r="V336">
        <v>5964.9482681500713</v>
      </c>
      <c r="W336">
        <v>10322.522310382006</v>
      </c>
      <c r="Y336">
        <v>16.700000000000102</v>
      </c>
      <c r="Z336">
        <v>7678.7960403656571</v>
      </c>
      <c r="AA336">
        <v>8617.8861732623627</v>
      </c>
      <c r="AN336">
        <v>5883.4195537341484</v>
      </c>
      <c r="AO336">
        <v>8214.0543662824002</v>
      </c>
      <c r="AP336">
        <v>16.700000000000102</v>
      </c>
      <c r="AR336">
        <v>5883.4195537341484</v>
      </c>
      <c r="AS336">
        <v>8214.0543662824002</v>
      </c>
      <c r="AT336">
        <v>16.700000000000102</v>
      </c>
      <c r="AV336">
        <v>8098.9365892244759</v>
      </c>
      <c r="AW336">
        <v>9156.7902233220066</v>
      </c>
      <c r="AX336">
        <v>16.700000000000102</v>
      </c>
    </row>
    <row r="337" spans="1:50" x14ac:dyDescent="0.25">
      <c r="A337">
        <v>7507.5244240899619</v>
      </c>
      <c r="B337">
        <v>10823.535370005471</v>
      </c>
      <c r="C337">
        <v>16.7</v>
      </c>
      <c r="D337">
        <v>6978.3089662633902</v>
      </c>
      <c r="E337">
        <v>7780.9865272303277</v>
      </c>
      <c r="F337">
        <v>16.7</v>
      </c>
      <c r="G337">
        <v>6054.5626389904937</v>
      </c>
      <c r="H337">
        <v>8525.4366286911627</v>
      </c>
      <c r="I337">
        <v>16.7</v>
      </c>
      <c r="J337">
        <v>6232.5817827585142</v>
      </c>
      <c r="K337">
        <v>6876.8469778513636</v>
      </c>
      <c r="L337">
        <v>16.7</v>
      </c>
      <c r="M337">
        <v>6235.4912827582084</v>
      </c>
      <c r="N337">
        <v>8795.8662895092912</v>
      </c>
      <c r="O337">
        <v>16.750000000000103</v>
      </c>
      <c r="P337">
        <v>7770.95312863043</v>
      </c>
      <c r="Q337">
        <v>7467.7702626685095</v>
      </c>
      <c r="R337">
        <v>16.750000000000103</v>
      </c>
      <c r="S337">
        <v>5983.4464258764001</v>
      </c>
      <c r="T337">
        <v>10350.170604284562</v>
      </c>
      <c r="U337">
        <v>16.750000000000103</v>
      </c>
      <c r="V337">
        <v>5983.4464258764001</v>
      </c>
      <c r="W337">
        <v>10350.170604284562</v>
      </c>
      <c r="Y337">
        <v>16.750000000000103</v>
      </c>
      <c r="Z337">
        <v>7697.9247508340404</v>
      </c>
      <c r="AA337">
        <v>8635.4581615887801</v>
      </c>
      <c r="AN337">
        <v>5898.1306711506622</v>
      </c>
      <c r="AO337">
        <v>8230.6159683129827</v>
      </c>
      <c r="AP337">
        <v>16.750000000000103</v>
      </c>
      <c r="AR337">
        <v>5898.1306711506622</v>
      </c>
      <c r="AS337">
        <v>8230.6159683129827</v>
      </c>
      <c r="AT337">
        <v>16.750000000000103</v>
      </c>
      <c r="AV337">
        <v>8119.1932825888989</v>
      </c>
      <c r="AW337">
        <v>9175.7923189518406</v>
      </c>
      <c r="AX337">
        <v>16.750000000000103</v>
      </c>
    </row>
    <row r="338" spans="1:50" x14ac:dyDescent="0.25">
      <c r="A338">
        <v>7525.6497856038286</v>
      </c>
      <c r="B338">
        <v>10845.773735948118</v>
      </c>
      <c r="C338">
        <v>16.75</v>
      </c>
      <c r="D338">
        <v>6994.5871298574202</v>
      </c>
      <c r="E338">
        <v>7795.2164466844833</v>
      </c>
      <c r="F338">
        <v>16.75</v>
      </c>
      <c r="G338">
        <v>6068.8876353858923</v>
      </c>
      <c r="H338">
        <v>8541.6533538040094</v>
      </c>
      <c r="I338">
        <v>16.75</v>
      </c>
      <c r="J338">
        <v>6245.7576830403768</v>
      </c>
      <c r="K338">
        <v>6887.4972941276492</v>
      </c>
      <c r="L338">
        <v>16.75</v>
      </c>
      <c r="M338">
        <v>6250.521352613845</v>
      </c>
      <c r="N338">
        <v>8813.0900616114832</v>
      </c>
      <c r="O338">
        <v>16.800000000000104</v>
      </c>
      <c r="P338">
        <v>7789.2521173042032</v>
      </c>
      <c r="Q338">
        <v>7481.4296914015804</v>
      </c>
      <c r="R338">
        <v>16.800000000000104</v>
      </c>
      <c r="S338">
        <v>6001.9290495044133</v>
      </c>
      <c r="T338">
        <v>10377.771183689687</v>
      </c>
      <c r="U338">
        <v>16.800000000000104</v>
      </c>
      <c r="V338">
        <v>6001.9290495044133</v>
      </c>
      <c r="W338">
        <v>10377.771183689687</v>
      </c>
      <c r="Y338">
        <v>16.800000000000104</v>
      </c>
      <c r="Z338">
        <v>7717.0384185194343</v>
      </c>
      <c r="AA338">
        <v>8652.9918487992982</v>
      </c>
      <c r="AN338">
        <v>5912.8314616771031</v>
      </c>
      <c r="AO338">
        <v>8247.1413910066731</v>
      </c>
      <c r="AP338">
        <v>16.800000000000104</v>
      </c>
      <c r="AR338">
        <v>5912.8314616771031</v>
      </c>
      <c r="AS338">
        <v>8247.1413910066731</v>
      </c>
      <c r="AT338">
        <v>16.800000000000104</v>
      </c>
      <c r="AV338">
        <v>8139.4347308125944</v>
      </c>
      <c r="AW338">
        <v>9194.7556672082301</v>
      </c>
      <c r="AX338">
        <v>16.800000000000104</v>
      </c>
    </row>
    <row r="339" spans="1:50" x14ac:dyDescent="0.25">
      <c r="A339">
        <v>7543.7601018817104</v>
      </c>
      <c r="B339">
        <v>10867.969120143525</v>
      </c>
      <c r="C339">
        <v>16.8</v>
      </c>
      <c r="D339">
        <v>7010.8494099066838</v>
      </c>
      <c r="E339">
        <v>7809.4078900127661</v>
      </c>
      <c r="F339">
        <v>16.8</v>
      </c>
      <c r="G339">
        <v>6083.1999083510736</v>
      </c>
      <c r="H339">
        <v>8557.8310444309936</v>
      </c>
      <c r="I339">
        <v>16.8</v>
      </c>
      <c r="J339">
        <v>6258.9173925697123</v>
      </c>
      <c r="K339">
        <v>6898.1098488339985</v>
      </c>
      <c r="L339">
        <v>16.8</v>
      </c>
      <c r="M339">
        <v>6265.5393418351632</v>
      </c>
      <c r="N339">
        <v>8830.2753963124305</v>
      </c>
      <c r="O339">
        <v>16.850000000000104</v>
      </c>
      <c r="P339">
        <v>7807.5337183366837</v>
      </c>
      <c r="Q339">
        <v>7495.0515977295263</v>
      </c>
      <c r="R339">
        <v>16.850000000000104</v>
      </c>
      <c r="S339">
        <v>6020.3962184625243</v>
      </c>
      <c r="T339">
        <v>10405.324188934808</v>
      </c>
      <c r="U339">
        <v>16.850000000000104</v>
      </c>
      <c r="V339">
        <v>6020.3962184625243</v>
      </c>
      <c r="W339">
        <v>10405.324188934808</v>
      </c>
      <c r="Y339">
        <v>16.850000000000104</v>
      </c>
      <c r="Z339">
        <v>7736.1370971053129</v>
      </c>
      <c r="AA339">
        <v>8670.4873038256592</v>
      </c>
      <c r="AN339">
        <v>5927.5219613665458</v>
      </c>
      <c r="AO339">
        <v>8263.6306927162277</v>
      </c>
      <c r="AP339">
        <v>16.850000000000104</v>
      </c>
      <c r="AR339">
        <v>5927.5219613665458</v>
      </c>
      <c r="AS339">
        <v>8263.6306927162277</v>
      </c>
      <c r="AT339">
        <v>16.850000000000104</v>
      </c>
      <c r="AV339">
        <v>8159.6609901713628</v>
      </c>
      <c r="AW339">
        <v>9213.6803396190462</v>
      </c>
      <c r="AX339">
        <v>16.850000000000104</v>
      </c>
    </row>
    <row r="340" spans="1:50" x14ac:dyDescent="0.25">
      <c r="A340">
        <v>7561.8554412755448</v>
      </c>
      <c r="B340">
        <v>10890.121627702825</v>
      </c>
      <c r="C340">
        <v>16.850000000000001</v>
      </c>
      <c r="D340">
        <v>7027.0958631684998</v>
      </c>
      <c r="E340">
        <v>7823.5609314292806</v>
      </c>
      <c r="F340">
        <v>16.850000000000001</v>
      </c>
      <c r="G340">
        <v>6097.4995058113727</v>
      </c>
      <c r="H340">
        <v>8573.9697775352943</v>
      </c>
      <c r="I340">
        <v>16.850000000000001</v>
      </c>
      <c r="J340">
        <v>6272.0610222828482</v>
      </c>
      <c r="K340">
        <v>6908.6847639497328</v>
      </c>
      <c r="L340">
        <v>16.850000000000001</v>
      </c>
      <c r="M340">
        <v>6280.5452954126013</v>
      </c>
      <c r="N340">
        <v>8847.4223656117229</v>
      </c>
      <c r="O340">
        <v>16.900000000000105</v>
      </c>
      <c r="P340">
        <v>7825.7979902912321</v>
      </c>
      <c r="Q340">
        <v>7508.6360490594307</v>
      </c>
      <c r="R340">
        <v>16.900000000000105</v>
      </c>
      <c r="S340">
        <v>6038.8480117093068</v>
      </c>
      <c r="T340">
        <v>10432.829759460021</v>
      </c>
      <c r="U340">
        <v>16.900000000000105</v>
      </c>
      <c r="V340">
        <v>6038.8480117093068</v>
      </c>
      <c r="W340">
        <v>10432.829759460021</v>
      </c>
      <c r="Y340">
        <v>16.900000000000105</v>
      </c>
      <c r="Z340">
        <v>7755.2208399940973</v>
      </c>
      <c r="AA340">
        <v>8687.9445952187016</v>
      </c>
      <c r="AN340">
        <v>5942.202206091627</v>
      </c>
      <c r="AO340">
        <v>8280.0839314818168</v>
      </c>
      <c r="AP340">
        <v>16.900000000000105</v>
      </c>
      <c r="AR340">
        <v>5942.202206091627</v>
      </c>
      <c r="AS340">
        <v>8280.0839314818168</v>
      </c>
      <c r="AT340">
        <v>16.900000000000105</v>
      </c>
      <c r="AV340">
        <v>8179.8721166778232</v>
      </c>
      <c r="AW340">
        <v>9232.5664073433381</v>
      </c>
      <c r="AX340">
        <v>16.900000000000105</v>
      </c>
    </row>
    <row r="341" spans="1:50" x14ac:dyDescent="0.25">
      <c r="A341">
        <v>7579.935871748814</v>
      </c>
      <c r="B341">
        <v>10912.231363089812</v>
      </c>
      <c r="C341">
        <v>16.899999999999999</v>
      </c>
      <c r="D341">
        <v>7043.3265460958492</v>
      </c>
      <c r="E341">
        <v>7837.675644732848</v>
      </c>
      <c r="F341">
        <v>16.899999999999999</v>
      </c>
      <c r="G341">
        <v>6111.7864754323919</v>
      </c>
      <c r="H341">
        <v>8590.0696296383794</v>
      </c>
      <c r="I341">
        <v>16.899999999999999</v>
      </c>
      <c r="J341">
        <v>6285.1886835310743</v>
      </c>
      <c r="K341">
        <v>6919.2221614196924</v>
      </c>
      <c r="L341">
        <v>16.899999999999999</v>
      </c>
      <c r="M341">
        <v>6295.5392580975258</v>
      </c>
      <c r="N341">
        <v>8864.5310411018363</v>
      </c>
      <c r="O341">
        <v>16.950000000000106</v>
      </c>
      <c r="P341">
        <v>7844.044991426802</v>
      </c>
      <c r="Q341">
        <v>7522.1831124360124</v>
      </c>
      <c r="R341">
        <v>16.950000000000106</v>
      </c>
      <c r="S341">
        <v>6057.2845077362936</v>
      </c>
      <c r="T341">
        <v>10460.288033813766</v>
      </c>
      <c r="U341">
        <v>16.950000000000106</v>
      </c>
      <c r="V341">
        <v>6057.2845077362936</v>
      </c>
      <c r="W341">
        <v>10460.288033813766</v>
      </c>
      <c r="Y341">
        <v>16.950000000000106</v>
      </c>
      <c r="Z341">
        <v>7774.2897003089729</v>
      </c>
      <c r="AA341">
        <v>8705.3637911509086</v>
      </c>
      <c r="AN341">
        <v>5956.8722315456644</v>
      </c>
      <c r="AO341">
        <v>8296.5011650330271</v>
      </c>
      <c r="AP341">
        <v>16.950000000000106</v>
      </c>
      <c r="AR341">
        <v>5956.8722315456644</v>
      </c>
      <c r="AS341">
        <v>8296.5011650330271</v>
      </c>
      <c r="AT341">
        <v>16.950000000000106</v>
      </c>
      <c r="AV341">
        <v>8200.0681660826722</v>
      </c>
      <c r="AW341">
        <v>9251.4139411732631</v>
      </c>
      <c r="AX341">
        <v>16.950000000000106</v>
      </c>
    </row>
    <row r="342" spans="1:50" x14ac:dyDescent="0.25">
      <c r="A342">
        <v>7598.001460878947</v>
      </c>
      <c r="B342">
        <v>10934.298430125167</v>
      </c>
      <c r="C342">
        <v>16.95</v>
      </c>
      <c r="D342">
        <v>7059.5415148393986</v>
      </c>
      <c r="E342">
        <v>7851.7521033098619</v>
      </c>
      <c r="F342">
        <v>16.95</v>
      </c>
      <c r="G342">
        <v>6126.0608646217661</v>
      </c>
      <c r="H342">
        <v>8606.1306768230806</v>
      </c>
      <c r="I342">
        <v>16.95</v>
      </c>
      <c r="J342">
        <v>6298.3004880691424</v>
      </c>
      <c r="K342">
        <v>6929.7221631414068</v>
      </c>
      <c r="L342">
        <v>16.95</v>
      </c>
      <c r="M342">
        <v>6310.5212744038181</v>
      </c>
      <c r="N342">
        <v>8881.6014939709075</v>
      </c>
      <c r="O342">
        <v>17.000000000000107</v>
      </c>
      <c r="P342">
        <v>7862.2747796998847</v>
      </c>
      <c r="Q342">
        <v>7535.692854544036</v>
      </c>
      <c r="R342">
        <v>17.000000000000107</v>
      </c>
      <c r="S342">
        <v>6075.7057845707604</v>
      </c>
      <c r="T342">
        <v>10487.699149658481</v>
      </c>
      <c r="U342">
        <v>17.000000000000107</v>
      </c>
      <c r="V342">
        <v>6075.7057845707604</v>
      </c>
      <c r="W342">
        <v>10487.699149658481</v>
      </c>
      <c r="Y342">
        <v>17.000000000000107</v>
      </c>
      <c r="Z342">
        <v>7793.3437308956927</v>
      </c>
      <c r="AA342">
        <v>8722.7449594189329</v>
      </c>
      <c r="AN342">
        <v>5971.5320732437649</v>
      </c>
      <c r="AO342">
        <v>8312.8824507908503</v>
      </c>
      <c r="AP342">
        <v>17.000000000000107</v>
      </c>
      <c r="AR342">
        <v>5971.5320732437649</v>
      </c>
      <c r="AS342">
        <v>8312.8824507908503</v>
      </c>
      <c r="AT342">
        <v>17.000000000000107</v>
      </c>
      <c r="AV342">
        <v>8220.2491938759358</v>
      </c>
      <c r="AW342">
        <v>9270.2230115360089</v>
      </c>
      <c r="AX342">
        <v>17.000000000000107</v>
      </c>
    </row>
    <row r="343" spans="1:50" x14ac:dyDescent="0.25">
      <c r="A343">
        <v>7616.0522758597044</v>
      </c>
      <c r="B343">
        <v>10956.322931990664</v>
      </c>
      <c r="C343">
        <v>17</v>
      </c>
      <c r="D343">
        <v>7075.740825249507</v>
      </c>
      <c r="E343">
        <v>7865.7903801371131</v>
      </c>
      <c r="F343">
        <v>17</v>
      </c>
      <c r="G343">
        <v>6140.3227205309113</v>
      </c>
      <c r="H343">
        <v>8622.1529947366507</v>
      </c>
      <c r="I343">
        <v>17</v>
      </c>
      <c r="J343">
        <v>6311.3965480434235</v>
      </c>
      <c r="K343">
        <v>6940.1848909520631</v>
      </c>
      <c r="L343">
        <v>17</v>
      </c>
      <c r="M343">
        <v>6325.4913886094482</v>
      </c>
      <c r="N343">
        <v>8898.6337950054913</v>
      </c>
      <c r="O343">
        <v>17.050000000000107</v>
      </c>
      <c r="P343">
        <v>7880.4874127664361</v>
      </c>
      <c r="Q343">
        <v>7549.1653417107027</v>
      </c>
      <c r="R343">
        <v>17.050000000000107</v>
      </c>
      <c r="S343">
        <v>6094.1119197784965</v>
      </c>
      <c r="T343">
        <v>10515.063243776218</v>
      </c>
      <c r="U343">
        <v>17.050000000000107</v>
      </c>
      <c r="V343">
        <v>6094.1119197784965</v>
      </c>
      <c r="W343">
        <v>10515.063243776218</v>
      </c>
      <c r="Y343">
        <v>17.050000000000107</v>
      </c>
      <c r="Z343">
        <v>7812.3829843243711</v>
      </c>
      <c r="AA343">
        <v>8740.0881674461125</v>
      </c>
      <c r="AN343">
        <v>5986.1817665239278</v>
      </c>
      <c r="AO343">
        <v>8329.2278458696619</v>
      </c>
      <c r="AP343">
        <v>17.050000000000107</v>
      </c>
      <c r="AR343">
        <v>5986.1817665239278</v>
      </c>
      <c r="AS343">
        <v>8329.2278458696619</v>
      </c>
      <c r="AT343">
        <v>17.050000000000107</v>
      </c>
      <c r="AV343">
        <v>8240.4152552882224</v>
      </c>
      <c r="AW343">
        <v>9288.9936884957133</v>
      </c>
      <c r="AX343">
        <v>17.050000000000107</v>
      </c>
    </row>
    <row r="344" spans="1:50" x14ac:dyDescent="0.25">
      <c r="A344">
        <v>7634.0883835035474</v>
      </c>
      <c r="B344">
        <v>10978.304971233341</v>
      </c>
      <c r="C344">
        <v>17.05</v>
      </c>
      <c r="D344">
        <v>7091.9245328782154</v>
      </c>
      <c r="E344">
        <v>7879.7905477845989</v>
      </c>
      <c r="F344">
        <v>17.05</v>
      </c>
      <c r="G344">
        <v>6154.5720900567558</v>
      </c>
      <c r="H344">
        <v>8638.1366585937831</v>
      </c>
      <c r="I344">
        <v>17.05</v>
      </c>
      <c r="J344">
        <v>6324.47697597974</v>
      </c>
      <c r="K344">
        <v>6950.6104666152924</v>
      </c>
      <c r="L344">
        <v>17.05</v>
      </c>
      <c r="M344">
        <v>6340.449644758035</v>
      </c>
      <c r="N344">
        <v>8915.6280145932942</v>
      </c>
      <c r="O344">
        <v>17.100000000000108</v>
      </c>
      <c r="P344">
        <v>7898.6829479837934</v>
      </c>
      <c r="Q344">
        <v>7562.6006399080234</v>
      </c>
      <c r="R344">
        <v>17.100000000000108</v>
      </c>
      <c r="S344">
        <v>6112.5029904665598</v>
      </c>
      <c r="T344">
        <v>10542.380452074223</v>
      </c>
      <c r="U344">
        <v>17.100000000000108</v>
      </c>
      <c r="V344">
        <v>6112.5029904665598</v>
      </c>
      <c r="W344">
        <v>10542.380452074223</v>
      </c>
      <c r="Y344">
        <v>17.100000000000108</v>
      </c>
      <c r="Z344">
        <v>7831.4075128912564</v>
      </c>
      <c r="AA344">
        <v>8757.3934822849533</v>
      </c>
      <c r="AN344">
        <v>6000.8213465481376</v>
      </c>
      <c r="AO344">
        <v>8345.537407079184</v>
      </c>
      <c r="AP344">
        <v>17.100000000000108</v>
      </c>
      <c r="AR344">
        <v>6000.8213465481376</v>
      </c>
      <c r="AS344">
        <v>8345.537407079184</v>
      </c>
      <c r="AT344">
        <v>17.100000000000108</v>
      </c>
      <c r="AV344">
        <v>8260.5664052919601</v>
      </c>
      <c r="AW344">
        <v>9307.7260417553607</v>
      </c>
      <c r="AX344">
        <v>17.100000000000108</v>
      </c>
    </row>
    <row r="345" spans="1:50" x14ac:dyDescent="0.25">
      <c r="A345">
        <v>7652.1098502439945</v>
      </c>
      <c r="B345">
        <v>11000.244649769647</v>
      </c>
      <c r="C345">
        <v>17.100000000000001</v>
      </c>
      <c r="D345">
        <v>7108.0926929812176</v>
      </c>
      <c r="E345">
        <v>7893.7526784183037</v>
      </c>
      <c r="F345">
        <v>17.100000000000001</v>
      </c>
      <c r="G345">
        <v>6168.809019843462</v>
      </c>
      <c r="H345">
        <v>8654.0817431796168</v>
      </c>
      <c r="I345">
        <v>17.100000000000001</v>
      </c>
      <c r="J345">
        <v>6337.5418847708961</v>
      </c>
      <c r="K345">
        <v>6960.9990118077985</v>
      </c>
      <c r="L345">
        <v>17.100000000000001</v>
      </c>
      <c r="M345">
        <v>6355.3960866603957</v>
      </c>
      <c r="N345">
        <v>8932.5842227258854</v>
      </c>
      <c r="O345">
        <v>17.150000000000109</v>
      </c>
      <c r="P345">
        <v>7916.8614424125699</v>
      </c>
      <c r="Q345">
        <v>7575.998814755173</v>
      </c>
      <c r="R345">
        <v>17.150000000000109</v>
      </c>
      <c r="S345">
        <v>6130.8790732860143</v>
      </c>
      <c r="T345">
        <v>10569.650909590502</v>
      </c>
      <c r="U345">
        <v>17.150000000000109</v>
      </c>
      <c r="V345">
        <v>6130.8790732860143</v>
      </c>
      <c r="W345">
        <v>10569.650909590502</v>
      </c>
      <c r="Y345">
        <v>17.150000000000109</v>
      </c>
      <c r="Z345">
        <v>7850.4173686204949</v>
      </c>
      <c r="AA345">
        <v>8774.6609706195977</v>
      </c>
      <c r="AN345">
        <v>6015.4508483034469</v>
      </c>
      <c r="AO345">
        <v>8361.8111909264262</v>
      </c>
      <c r="AP345">
        <v>17.150000000000109</v>
      </c>
      <c r="AR345">
        <v>6015.4508483034469</v>
      </c>
      <c r="AS345">
        <v>8361.8111909264262</v>
      </c>
      <c r="AT345">
        <v>17.150000000000109</v>
      </c>
      <c r="AV345">
        <v>8280.7026986026394</v>
      </c>
      <c r="AW345">
        <v>9326.4201406586817</v>
      </c>
      <c r="AX345">
        <v>17.150000000000109</v>
      </c>
    </row>
    <row r="346" spans="1:50" x14ac:dyDescent="0.25">
      <c r="A346">
        <v>7670.1167421379605</v>
      </c>
      <c r="B346">
        <v>11022.142068889563</v>
      </c>
      <c r="C346">
        <v>17.149999999999999</v>
      </c>
      <c r="D346">
        <v>7124.2453605198198</v>
      </c>
      <c r="E346">
        <v>7907.6768438029621</v>
      </c>
      <c r="F346">
        <v>17.149999999999999</v>
      </c>
      <c r="G346">
        <v>6183.033556284131</v>
      </c>
      <c r="H346">
        <v>8669.9883228527087</v>
      </c>
      <c r="I346">
        <v>17.149999999999999</v>
      </c>
      <c r="J346">
        <v>6350.5913876639288</v>
      </c>
      <c r="K346">
        <v>6971.3506481058557</v>
      </c>
      <c r="L346">
        <v>17.149999999999999</v>
      </c>
      <c r="M346">
        <v>6370.3307578960803</v>
      </c>
      <c r="N346">
        <v>8949.5024890013883</v>
      </c>
      <c r="O346">
        <v>17.200000000000109</v>
      </c>
      <c r="P346">
        <v>7935.0229528185391</v>
      </c>
      <c r="Q346">
        <v>7589.3599315208276</v>
      </c>
      <c r="R346">
        <v>17.200000000000109</v>
      </c>
      <c r="S346">
        <v>6149.240244434659</v>
      </c>
      <c r="T346">
        <v>10596.874750499332</v>
      </c>
      <c r="U346">
        <v>17.200000000000109</v>
      </c>
      <c r="V346">
        <v>6149.240244434659</v>
      </c>
      <c r="W346">
        <v>10596.874750499332</v>
      </c>
      <c r="Y346">
        <v>17.200000000000109</v>
      </c>
      <c r="Z346">
        <v>7869.4126032658778</v>
      </c>
      <c r="AA346">
        <v>8791.8906987682785</v>
      </c>
      <c r="AN346">
        <v>6030.0703066030537</v>
      </c>
      <c r="AO346">
        <v>8378.0492536176207</v>
      </c>
      <c r="AP346">
        <v>17.200000000000109</v>
      </c>
      <c r="AR346">
        <v>6030.0703066030537</v>
      </c>
      <c r="AS346">
        <v>8378.0492536176207</v>
      </c>
      <c r="AT346">
        <v>17.200000000000109</v>
      </c>
      <c r="AV346">
        <v>8300.8241896800373</v>
      </c>
      <c r="AW346">
        <v>9345.0760541920445</v>
      </c>
      <c r="AX346">
        <v>17.200000000000109</v>
      </c>
    </row>
    <row r="347" spans="1:50" x14ac:dyDescent="0.25">
      <c r="A347">
        <v>7688.1091248680823</v>
      </c>
      <c r="B347">
        <v>11043.997329260696</v>
      </c>
      <c r="C347">
        <v>17.2</v>
      </c>
      <c r="D347">
        <v>7140.3825901628788</v>
      </c>
      <c r="E347">
        <v>7921.5631153047934</v>
      </c>
      <c r="F347">
        <v>17.2</v>
      </c>
      <c r="G347">
        <v>6197.2457455224921</v>
      </c>
      <c r="H347">
        <v>8685.8564715479861</v>
      </c>
      <c r="I347">
        <v>17.2</v>
      </c>
      <c r="J347">
        <v>6363.6255982470984</v>
      </c>
      <c r="K347">
        <v>6981.6654969716847</v>
      </c>
      <c r="L347">
        <v>17.2</v>
      </c>
      <c r="M347">
        <v>6385.2537018148951</v>
      </c>
      <c r="N347">
        <v>8966.3828826271438</v>
      </c>
      <c r="O347">
        <v>17.25000000000011</v>
      </c>
      <c r="P347">
        <v>7953.1675356745036</v>
      </c>
      <c r="Q347">
        <v>7602.6840551254791</v>
      </c>
      <c r="R347">
        <v>17.25000000000011</v>
      </c>
      <c r="S347">
        <v>6167.5865796597373</v>
      </c>
      <c r="T347">
        <v>10624.052108116761</v>
      </c>
      <c r="U347">
        <v>17.25000000000011</v>
      </c>
      <c r="V347">
        <v>6167.5865796597373</v>
      </c>
      <c r="W347">
        <v>10624.052108116761</v>
      </c>
      <c r="Y347">
        <v>17.25000000000011</v>
      </c>
      <c r="Z347">
        <v>7888.3932683125749</v>
      </c>
      <c r="AA347">
        <v>8809.0827326857434</v>
      </c>
      <c r="AN347">
        <v>6044.6797560873692</v>
      </c>
      <c r="AO347">
        <v>8394.2516510601381</v>
      </c>
      <c r="AP347">
        <v>17.25000000000011</v>
      </c>
      <c r="AR347">
        <v>6044.6797560873692</v>
      </c>
      <c r="AS347">
        <v>8394.2516510601381</v>
      </c>
      <c r="AT347">
        <v>17.25000000000011</v>
      </c>
      <c r="AV347">
        <v>8320.9309327294523</v>
      </c>
      <c r="AW347">
        <v>9363.693850986323</v>
      </c>
      <c r="AX347">
        <v>17.25000000000011</v>
      </c>
    </row>
    <row r="348" spans="1:50" x14ac:dyDescent="0.25">
      <c r="A348">
        <v>7706.0870637450289</v>
      </c>
      <c r="B348">
        <v>11065.810530932336</v>
      </c>
      <c r="C348">
        <v>17.25</v>
      </c>
      <c r="D348">
        <v>7156.5044362887284</v>
      </c>
      <c r="E348">
        <v>7935.4115638942194</v>
      </c>
      <c r="F348">
        <v>17.25</v>
      </c>
      <c r="G348">
        <v>6211.4456334545812</v>
      </c>
      <c r="H348">
        <v>8701.6862627796745</v>
      </c>
      <c r="I348">
        <v>17.25</v>
      </c>
      <c r="J348">
        <v>6376.6446304366445</v>
      </c>
      <c r="K348">
        <v>6991.9436797397348</v>
      </c>
      <c r="L348">
        <v>17.25</v>
      </c>
      <c r="M348">
        <v>6400.1649615384131</v>
      </c>
      <c r="N348">
        <v>8983.2254724223567</v>
      </c>
      <c r="O348">
        <v>17.300000000000111</v>
      </c>
      <c r="P348">
        <v>7971.2952471621475</v>
      </c>
      <c r="Q348">
        <v>7615.971250143738</v>
      </c>
      <c r="R348">
        <v>17.300000000000111</v>
      </c>
      <c r="S348">
        <v>6185.9181542606339</v>
      </c>
      <c r="T348">
        <v>10651.183114906065</v>
      </c>
      <c r="U348">
        <v>17.300000000000111</v>
      </c>
      <c r="V348">
        <v>6185.9181542606339</v>
      </c>
      <c r="W348">
        <v>10651.183114906065</v>
      </c>
      <c r="Y348">
        <v>17.300000000000111</v>
      </c>
      <c r="Z348">
        <v>7907.3594149788578</v>
      </c>
      <c r="AA348">
        <v>8826.2371379656688</v>
      </c>
      <c r="AN348">
        <v>6059.2792312250785</v>
      </c>
      <c r="AO348">
        <v>8410.4184388643898</v>
      </c>
      <c r="AP348">
        <v>17.300000000000111</v>
      </c>
      <c r="AR348">
        <v>6059.2792312250785</v>
      </c>
      <c r="AS348">
        <v>8410.4184388643898</v>
      </c>
      <c r="AT348">
        <v>17.300000000000111</v>
      </c>
      <c r="AV348">
        <v>8341.0229817029194</v>
      </c>
      <c r="AW348">
        <v>9382.2735993187725</v>
      </c>
      <c r="AX348">
        <v>17.300000000000111</v>
      </c>
    </row>
    <row r="349" spans="1:50" x14ac:dyDescent="0.25">
      <c r="A349">
        <v>7724.0506237097989</v>
      </c>
      <c r="B349">
        <v>11087.581773339511</v>
      </c>
      <c r="C349">
        <v>17.3</v>
      </c>
      <c r="D349">
        <v>7172.6109529870873</v>
      </c>
      <c r="E349">
        <v>7949.2222601485591</v>
      </c>
      <c r="F349">
        <v>17.3</v>
      </c>
      <c r="G349">
        <v>6225.633265730401</v>
      </c>
      <c r="H349">
        <v>8717.4777696441979</v>
      </c>
      <c r="I349">
        <v>17.3</v>
      </c>
      <c r="J349">
        <v>6389.6485984633191</v>
      </c>
      <c r="K349">
        <v>7002.185317602889</v>
      </c>
      <c r="L349">
        <v>17.3</v>
      </c>
      <c r="M349">
        <v>6415.0645799614731</v>
      </c>
      <c r="N349">
        <v>9000.0303268207244</v>
      </c>
      <c r="O349">
        <v>17.350000000000112</v>
      </c>
      <c r="P349">
        <v>7989.4061431738755</v>
      </c>
      <c r="Q349">
        <v>7629.2215808066112</v>
      </c>
      <c r="R349">
        <v>17.350000000000112</v>
      </c>
      <c r="S349">
        <v>6204.2350430915576</v>
      </c>
      <c r="T349">
        <v>10678.267902483187</v>
      </c>
      <c r="U349">
        <v>17.350000000000112</v>
      </c>
      <c r="V349">
        <v>6204.2350430915576</v>
      </c>
      <c r="W349">
        <v>10678.267902483187</v>
      </c>
      <c r="Y349">
        <v>17.350000000000112</v>
      </c>
      <c r="Z349">
        <v>7926.3110942178009</v>
      </c>
      <c r="AA349">
        <v>8843.353979843052</v>
      </c>
      <c r="AN349">
        <v>6073.8687663141918</v>
      </c>
      <c r="AO349">
        <v>8426.5496723457127</v>
      </c>
      <c r="AP349">
        <v>17.350000000000112</v>
      </c>
      <c r="AR349">
        <v>6073.8687663141918</v>
      </c>
      <c r="AS349">
        <v>8426.5496723457127</v>
      </c>
      <c r="AT349">
        <v>17.350000000000112</v>
      </c>
      <c r="AV349">
        <v>8361.1003903004239</v>
      </c>
      <c r="AW349">
        <v>9400.8153671148866</v>
      </c>
      <c r="AX349">
        <v>17.350000000000112</v>
      </c>
    </row>
    <row r="350" spans="1:50" x14ac:dyDescent="0.25">
      <c r="A350">
        <v>7741.9998693360012</v>
      </c>
      <c r="B350">
        <v>11109.311155306987</v>
      </c>
      <c r="C350">
        <v>17.350000000000001</v>
      </c>
      <c r="D350">
        <v>7188.7021940609529</v>
      </c>
      <c r="E350">
        <v>7962.9952742546975</v>
      </c>
      <c r="F350">
        <v>17.350000000000001</v>
      </c>
      <c r="G350">
        <v>6239.8086877555725</v>
      </c>
      <c r="H350">
        <v>8733.2310648230596</v>
      </c>
      <c r="I350">
        <v>17.350000000000001</v>
      </c>
      <c r="J350">
        <v>6402.6376168587258</v>
      </c>
      <c r="K350">
        <v>7012.3905315986112</v>
      </c>
      <c r="L350">
        <v>17.350000000000001</v>
      </c>
      <c r="M350">
        <v>6429.9525997536657</v>
      </c>
      <c r="N350">
        <v>9016.7975138730362</v>
      </c>
      <c r="O350">
        <v>17.400000000000112</v>
      </c>
      <c r="P350">
        <v>8007.5002793146386</v>
      </c>
      <c r="Q350">
        <v>7642.4351110037678</v>
      </c>
      <c r="R350">
        <v>17.400000000000112</v>
      </c>
      <c r="S350">
        <v>6222.5373205642072</v>
      </c>
      <c r="T350">
        <v>10705.306601622126</v>
      </c>
      <c r="U350">
        <v>17.400000000000112</v>
      </c>
      <c r="V350">
        <v>6222.5373205642072</v>
      </c>
      <c r="W350">
        <v>10705.306601622126</v>
      </c>
      <c r="Y350">
        <v>17.400000000000112</v>
      </c>
      <c r="Z350">
        <v>7945.2483567189802</v>
      </c>
      <c r="AA350">
        <v>8860.4333231965775</v>
      </c>
      <c r="AN350">
        <v>6088.4483954830876</v>
      </c>
      <c r="AO350">
        <v>8442.645406526246</v>
      </c>
      <c r="AP350">
        <v>17.400000000000112</v>
      </c>
      <c r="AR350">
        <v>6088.4483954830876</v>
      </c>
      <c r="AS350">
        <v>8442.645406526246</v>
      </c>
      <c r="AT350">
        <v>17.400000000000112</v>
      </c>
      <c r="AV350">
        <v>8381.1632119711176</v>
      </c>
      <c r="AW350">
        <v>9419.3192219502489</v>
      </c>
      <c r="AX350">
        <v>17.400000000000112</v>
      </c>
    </row>
    <row r="351" spans="1:50" x14ac:dyDescent="0.25">
      <c r="A351">
        <v>7759.934864832122</v>
      </c>
      <c r="B351">
        <v>11130.99877505326</v>
      </c>
      <c r="C351">
        <v>17.399999999999999</v>
      </c>
      <c r="D351">
        <v>7204.7782130284786</v>
      </c>
      <c r="E351">
        <v>7976.7306760117372</v>
      </c>
      <c r="F351">
        <v>17.399999999999999</v>
      </c>
      <c r="G351">
        <v>6253.9719446929676</v>
      </c>
      <c r="H351">
        <v>8748.9462205856944</v>
      </c>
      <c r="I351">
        <v>17.399999999999999</v>
      </c>
      <c r="J351">
        <v>6415.6118004414802</v>
      </c>
      <c r="K351">
        <v>7022.5594425950494</v>
      </c>
      <c r="L351">
        <v>17.399999999999999</v>
      </c>
      <c r="M351">
        <v>6444.8290633608067</v>
      </c>
      <c r="N351">
        <v>9033.527101249756</v>
      </c>
      <c r="O351">
        <v>17.450000000000113</v>
      </c>
      <c r="P351">
        <v>8025.5777109037417</v>
      </c>
      <c r="Q351">
        <v>7655.6119042857863</v>
      </c>
      <c r="R351">
        <v>17.450000000000113</v>
      </c>
      <c r="S351">
        <v>6240.8250606504262</v>
      </c>
      <c r="T351">
        <v>10732.299342260314</v>
      </c>
      <c r="U351">
        <v>17.450000000000113</v>
      </c>
      <c r="V351">
        <v>6240.8250606504262</v>
      </c>
      <c r="W351">
        <v>10732.299342260314</v>
      </c>
      <c r="Y351">
        <v>17.450000000000113</v>
      </c>
      <c r="Z351">
        <v>7964.1712529101505</v>
      </c>
      <c r="AA351">
        <v>8877.4752325509799</v>
      </c>
      <c r="AN351">
        <v>6103.0181526915494</v>
      </c>
      <c r="AO351">
        <v>8458.7056961367889</v>
      </c>
      <c r="AP351">
        <v>17.450000000000113</v>
      </c>
      <c r="AR351">
        <v>6103.0181526915494</v>
      </c>
      <c r="AS351">
        <v>8458.7056961367889</v>
      </c>
      <c r="AT351">
        <v>17.450000000000113</v>
      </c>
      <c r="AV351">
        <v>8401.2114999145142</v>
      </c>
      <c r="AW351">
        <v>9437.7852310523758</v>
      </c>
      <c r="AX351">
        <v>17.450000000000113</v>
      </c>
    </row>
    <row r="352" spans="1:50" x14ac:dyDescent="0.25">
      <c r="A352">
        <v>7777.855674043778</v>
      </c>
      <c r="B352">
        <v>11152.644730194517</v>
      </c>
      <c r="C352">
        <v>17.45</v>
      </c>
      <c r="D352">
        <v>7220.8390631248367</v>
      </c>
      <c r="E352">
        <v>7990.428534833628</v>
      </c>
      <c r="F352">
        <v>17.45</v>
      </c>
      <c r="G352">
        <v>6268.1230814643341</v>
      </c>
      <c r="H352">
        <v>8764.6233087922974</v>
      </c>
      <c r="I352">
        <v>17.45</v>
      </c>
      <c r="J352">
        <v>6428.5712643032039</v>
      </c>
      <c r="K352">
        <v>7032.6921712771173</v>
      </c>
      <c r="L352">
        <v>17.45</v>
      </c>
      <c r="M352">
        <v>6459.6940130064013</v>
      </c>
      <c r="N352">
        <v>9050.2191562435837</v>
      </c>
      <c r="O352">
        <v>17.500000000000114</v>
      </c>
      <c r="P352">
        <v>8043.6384929766391</v>
      </c>
      <c r="Q352">
        <v>7668.7520238663801</v>
      </c>
      <c r="R352">
        <v>17.500000000000114</v>
      </c>
      <c r="S352">
        <v>6259.0983368848429</v>
      </c>
      <c r="T352">
        <v>10759.246253503954</v>
      </c>
      <c r="U352">
        <v>17.500000000000114</v>
      </c>
      <c r="V352">
        <v>6259.0983368848429</v>
      </c>
      <c r="W352">
        <v>10759.246253503954</v>
      </c>
      <c r="Y352">
        <v>17.500000000000114</v>
      </c>
      <c r="Z352">
        <v>7983.0798329589115</v>
      </c>
      <c r="AA352">
        <v>8894.4797720793758</v>
      </c>
      <c r="AN352">
        <v>6117.5780717317939</v>
      </c>
      <c r="AO352">
        <v>8474.7305956186465</v>
      </c>
      <c r="AP352">
        <v>17.500000000000114</v>
      </c>
      <c r="AR352">
        <v>6117.5780717317939</v>
      </c>
      <c r="AS352">
        <v>8474.7305956186465</v>
      </c>
      <c r="AT352">
        <v>17.500000000000114</v>
      </c>
      <c r="AV352">
        <v>8421.2453070816973</v>
      </c>
      <c r="AW352">
        <v>9456.2134613025446</v>
      </c>
      <c r="AX352">
        <v>17.500000000000114</v>
      </c>
    </row>
    <row r="353" spans="1:50" x14ac:dyDescent="0.25">
      <c r="A353">
        <v>7795.7623604559549</v>
      </c>
      <c r="B353">
        <v>11174.24911774857</v>
      </c>
      <c r="C353">
        <v>17.5</v>
      </c>
      <c r="D353">
        <v>7236.8847973040656</v>
      </c>
      <c r="E353">
        <v>8004.0889197517727</v>
      </c>
      <c r="F353">
        <v>17.5</v>
      </c>
      <c r="G353">
        <v>6282.2621427518998</v>
      </c>
      <c r="H353">
        <v>8780.2624008966395</v>
      </c>
      <c r="I353">
        <v>17.5</v>
      </c>
      <c r="J353">
        <v>6441.516123794383</v>
      </c>
      <c r="K353">
        <v>7042.7888381325683</v>
      </c>
      <c r="L353">
        <v>17.5</v>
      </c>
      <c r="M353">
        <v>6474.5474906930931</v>
      </c>
      <c r="N353">
        <v>9066.8737457720017</v>
      </c>
      <c r="O353">
        <v>17.550000000000114</v>
      </c>
      <c r="P353">
        <v>8061.6826802867181</v>
      </c>
      <c r="Q353">
        <v>7681.8555326246105</v>
      </c>
      <c r="R353">
        <v>17.550000000000114</v>
      </c>
      <c r="S353">
        <v>6277.3572223674937</v>
      </c>
      <c r="T353">
        <v>10786.147463633331</v>
      </c>
      <c r="U353">
        <v>17.550000000000114</v>
      </c>
      <c r="V353">
        <v>6277.3572223674937</v>
      </c>
      <c r="W353">
        <v>10786.147463633331</v>
      </c>
      <c r="Y353">
        <v>17.550000000000114</v>
      </c>
      <c r="Z353">
        <v>8001.9741467743634</v>
      </c>
      <c r="AA353">
        <v>8911.4470056055798</v>
      </c>
      <c r="AN353">
        <v>6132.1281862294918</v>
      </c>
      <c r="AO353">
        <v>8490.7201591254616</v>
      </c>
      <c r="AP353">
        <v>17.550000000000114</v>
      </c>
      <c r="AR353">
        <v>6132.1281862294918</v>
      </c>
      <c r="AS353">
        <v>8490.7201591254616</v>
      </c>
      <c r="AT353">
        <v>17.550000000000114</v>
      </c>
      <c r="AV353">
        <v>8441.2646861765024</v>
      </c>
      <c r="AW353">
        <v>9474.603979237625</v>
      </c>
      <c r="AX353">
        <v>17.550000000000114</v>
      </c>
    </row>
    <row r="354" spans="1:50" x14ac:dyDescent="0.25">
      <c r="A354">
        <v>7813.654987195232</v>
      </c>
      <c r="B354">
        <v>11195.812034138764</v>
      </c>
      <c r="C354">
        <v>17.55</v>
      </c>
      <c r="D354">
        <v>7252.9154682409016</v>
      </c>
      <c r="E354">
        <v>8017.7118994176144</v>
      </c>
      <c r="F354">
        <v>17.55</v>
      </c>
      <c r="G354">
        <v>6296.3891729999714</v>
      </c>
      <c r="H354">
        <v>8795.8635679488452</v>
      </c>
      <c r="I354">
        <v>17.55</v>
      </c>
      <c r="J354">
        <v>6454.4464945100972</v>
      </c>
      <c r="K354">
        <v>7052.8495634380797</v>
      </c>
      <c r="L354">
        <v>17.55</v>
      </c>
      <c r="M354">
        <v>6489.3895382041028</v>
      </c>
      <c r="N354">
        <v>9083.4909363797851</v>
      </c>
      <c r="O354">
        <v>17.600000000000115</v>
      </c>
      <c r="P354">
        <v>8079.7103273070652</v>
      </c>
      <c r="Q354">
        <v>7694.9224931070812</v>
      </c>
      <c r="R354">
        <v>17.600000000000115</v>
      </c>
      <c r="S354">
        <v>6295.6017897664342</v>
      </c>
      <c r="T354">
        <v>10813.003100108086</v>
      </c>
      <c r="U354">
        <v>17.600000000000115</v>
      </c>
      <c r="V354">
        <v>6295.6017897664342</v>
      </c>
      <c r="W354">
        <v>10813.003100108086</v>
      </c>
      <c r="Y354">
        <v>17.600000000000115</v>
      </c>
      <c r="Z354">
        <v>8020.8542440087449</v>
      </c>
      <c r="AA354">
        <v>8928.3769966064046</v>
      </c>
      <c r="AN354">
        <v>6146.6685296447795</v>
      </c>
      <c r="AO354">
        <v>8506.6744405250301</v>
      </c>
      <c r="AP354">
        <v>17.600000000000115</v>
      </c>
      <c r="AR354">
        <v>6146.6685296447795</v>
      </c>
      <c r="AS354">
        <v>8506.6744405250301</v>
      </c>
      <c r="AT354">
        <v>17.600000000000115</v>
      </c>
      <c r="AV354">
        <v>8461.2696896567177</v>
      </c>
      <c r="AW354">
        <v>9492.9568510518893</v>
      </c>
      <c r="AX354">
        <v>17.600000000000115</v>
      </c>
    </row>
    <row r="355" spans="1:50" x14ac:dyDescent="0.25">
      <c r="A355">
        <v>7831.5336170319915</v>
      </c>
      <c r="B355">
        <v>11217.333575197865</v>
      </c>
      <c r="C355">
        <v>17.600000000000001</v>
      </c>
      <c r="D355">
        <v>7268.9311283325969</v>
      </c>
      <c r="E355">
        <v>8031.2975421052015</v>
      </c>
      <c r="F355">
        <v>17.600000000000001</v>
      </c>
      <c r="G355">
        <v>6310.5042164165134</v>
      </c>
      <c r="H355">
        <v>8811.4268805981574</v>
      </c>
      <c r="I355">
        <v>17.600000000000001</v>
      </c>
      <c r="J355">
        <v>6467.3624922756444</v>
      </c>
      <c r="K355">
        <v>7062.8744672453549</v>
      </c>
      <c r="L355">
        <v>17.600000000000001</v>
      </c>
      <c r="M355">
        <v>6504.2201959383674</v>
      </c>
      <c r="N355">
        <v>9100.0707929051878</v>
      </c>
      <c r="O355">
        <v>17.650000000000116</v>
      </c>
      <c r="P355">
        <v>8097.7214882322196</v>
      </c>
      <c r="Q355">
        <v>7707.9529675301137</v>
      </c>
      <c r="R355">
        <v>17.650000000000116</v>
      </c>
      <c r="S355">
        <v>6313.8321113203356</v>
      </c>
      <c r="T355">
        <v>10839.813289572468</v>
      </c>
      <c r="U355">
        <v>17.650000000000116</v>
      </c>
      <c r="V355">
        <v>6313.8321113203356</v>
      </c>
      <c r="W355">
        <v>10839.813289572468</v>
      </c>
      <c r="Y355">
        <v>17.650000000000116</v>
      </c>
      <c r="Z355">
        <v>8039.7201740590626</v>
      </c>
      <c r="AA355">
        <v>8945.269808213945</v>
      </c>
      <c r="AN355">
        <v>6161.1991352732648</v>
      </c>
      <c r="AO355">
        <v>8522.5934934011093</v>
      </c>
      <c r="AP355">
        <v>17.650000000000116</v>
      </c>
      <c r="AR355">
        <v>6161.1991352732648</v>
      </c>
      <c r="AS355">
        <v>8522.5934934011093</v>
      </c>
      <c r="AT355">
        <v>17.650000000000116</v>
      </c>
      <c r="AV355">
        <v>8481.2603697352533</v>
      </c>
      <c r="AW355">
        <v>9511.2721425988202</v>
      </c>
      <c r="AX355">
        <v>17.650000000000116</v>
      </c>
    </row>
    <row r="356" spans="1:50" x14ac:dyDescent="0.25">
      <c r="A356">
        <v>7849.3983123826156</v>
      </c>
      <c r="B356">
        <v>11238.81383617191</v>
      </c>
      <c r="C356">
        <v>17.649999999999999</v>
      </c>
      <c r="D356">
        <v>7284.9318297007203</v>
      </c>
      <c r="E356">
        <v>8044.8459157137349</v>
      </c>
      <c r="F356">
        <v>17.649999999999999</v>
      </c>
      <c r="G356">
        <v>6324.6073169747178</v>
      </c>
      <c r="H356">
        <v>8826.9524090956766</v>
      </c>
      <c r="I356">
        <v>17.649999999999999</v>
      </c>
      <c r="J356">
        <v>6480.2642331320694</v>
      </c>
      <c r="K356">
        <v>7072.8636693672715</v>
      </c>
      <c r="L356">
        <v>17.649999999999999</v>
      </c>
      <c r="M356">
        <v>6519.0395046866233</v>
      </c>
      <c r="N356">
        <v>9116.6133805179416</v>
      </c>
      <c r="O356">
        <v>17.700000000000117</v>
      </c>
      <c r="P356">
        <v>8115.716216979914</v>
      </c>
      <c r="Q356">
        <v>7720.9470177819103</v>
      </c>
      <c r="R356">
        <v>17.700000000000117</v>
      </c>
      <c r="S356">
        <v>6332.0482588410687</v>
      </c>
      <c r="T356">
        <v>10866.578157860555</v>
      </c>
      <c r="U356">
        <v>17.700000000000117</v>
      </c>
      <c r="V356">
        <v>6332.0482588410687</v>
      </c>
      <c r="W356">
        <v>10866.578157860555</v>
      </c>
      <c r="Y356">
        <v>17.700000000000117</v>
      </c>
      <c r="Z356">
        <v>8058.5719860687059</v>
      </c>
      <c r="AA356">
        <v>8962.125503217836</v>
      </c>
      <c r="AN356">
        <v>6175.720036247023</v>
      </c>
      <c r="AO356">
        <v>8538.4773710552054</v>
      </c>
      <c r="AP356">
        <v>17.700000000000117</v>
      </c>
      <c r="AR356">
        <v>6175.720036247023</v>
      </c>
      <c r="AS356">
        <v>8538.4773710552054</v>
      </c>
      <c r="AT356">
        <v>17.700000000000117</v>
      </c>
      <c r="AV356">
        <v>8501.2367783813297</v>
      </c>
      <c r="AW356">
        <v>9529.5499193929081</v>
      </c>
      <c r="AX356">
        <v>17.700000000000117</v>
      </c>
    </row>
    <row r="357" spans="1:50" x14ac:dyDescent="0.25">
      <c r="A357">
        <v>7867.2491353116684</v>
      </c>
      <c r="B357">
        <v>11260.252911724048</v>
      </c>
      <c r="C357">
        <v>17.7</v>
      </c>
      <c r="D357">
        <v>7300.917624192949</v>
      </c>
      <c r="E357">
        <v>8058.3570877700904</v>
      </c>
      <c r="F357">
        <v>17.7</v>
      </c>
      <c r="G357">
        <v>6338.6985184145615</v>
      </c>
      <c r="H357">
        <v>8842.440223297077</v>
      </c>
      <c r="I357">
        <v>17.7</v>
      </c>
      <c r="J357">
        <v>6493.1518333216218</v>
      </c>
      <c r="K357">
        <v>7082.8172893640776</v>
      </c>
      <c r="L357">
        <v>17.7</v>
      </c>
      <c r="M357">
        <v>6533.8475056334373</v>
      </c>
      <c r="N357">
        <v>9133.1187647208753</v>
      </c>
      <c r="O357">
        <v>17.750000000000117</v>
      </c>
      <c r="P357">
        <v>8133.6945671927988</v>
      </c>
      <c r="Q357">
        <v>7733.9047054246957</v>
      </c>
      <c r="R357">
        <v>17.750000000000117</v>
      </c>
      <c r="S357">
        <v>6350.2503037162705</v>
      </c>
      <c r="T357">
        <v>10893.297830001438</v>
      </c>
      <c r="U357">
        <v>17.750000000000117</v>
      </c>
      <c r="V357">
        <v>6350.2503037162705</v>
      </c>
      <c r="W357">
        <v>10893.297830001438</v>
      </c>
      <c r="Y357">
        <v>17.750000000000117</v>
      </c>
      <c r="Z357">
        <v>8077.4097289290494</v>
      </c>
      <c r="AA357">
        <v>8978.9441440675055</v>
      </c>
      <c r="AN357">
        <v>6190.2312655355881</v>
      </c>
      <c r="AO357">
        <v>8554.3261265083493</v>
      </c>
      <c r="AP357">
        <v>17.750000000000117</v>
      </c>
      <c r="AR357">
        <v>6190.2312655355881</v>
      </c>
      <c r="AS357">
        <v>8554.3261265083493</v>
      </c>
      <c r="AT357">
        <v>17.750000000000117</v>
      </c>
      <c r="AV357">
        <v>8521.1989673216394</v>
      </c>
      <c r="AW357">
        <v>9547.7902466114447</v>
      </c>
      <c r="AX357">
        <v>17.750000000000117</v>
      </c>
    </row>
    <row r="358" spans="1:50" x14ac:dyDescent="0.25">
      <c r="A358">
        <v>7885.0861475340653</v>
      </c>
      <c r="B358">
        <v>11281.650895938341</v>
      </c>
      <c r="C358">
        <v>17.75</v>
      </c>
      <c r="D358">
        <v>7316.8885633848367</v>
      </c>
      <c r="E358">
        <v>8071.831125431323</v>
      </c>
      <c r="F358">
        <v>17.75</v>
      </c>
      <c r="G358">
        <v>6352.7778642443473</v>
      </c>
      <c r="H358">
        <v>8857.890392665302</v>
      </c>
      <c r="I358">
        <v>17.75</v>
      </c>
      <c r="J358">
        <v>6506.0254092731539</v>
      </c>
      <c r="K358">
        <v>7092.7354465296539</v>
      </c>
      <c r="L358">
        <v>17.75</v>
      </c>
      <c r="M358">
        <v>6548.6442397714418</v>
      </c>
      <c r="N358">
        <v>9149.5870106787679</v>
      </c>
      <c r="O358">
        <v>17.800000000000118</v>
      </c>
      <c r="P358">
        <v>8151.6565922401569</v>
      </c>
      <c r="Q358">
        <v>7746.8260916968447</v>
      </c>
      <c r="R358">
        <v>17.800000000000118</v>
      </c>
      <c r="S358">
        <v>6368.4383169119001</v>
      </c>
      <c r="T358">
        <v>10919.972430224385</v>
      </c>
      <c r="U358">
        <v>17.800000000000118</v>
      </c>
      <c r="V358">
        <v>6368.4383169119001</v>
      </c>
      <c r="W358">
        <v>10919.972430224385</v>
      </c>
      <c r="Y358">
        <v>17.800000000000118</v>
      </c>
      <c r="Z358">
        <v>8096.2334512810403</v>
      </c>
      <c r="AA358">
        <v>8995.7257928743966</v>
      </c>
      <c r="AN358">
        <v>6204.7328559469361</v>
      </c>
      <c r="AO358">
        <v>8570.1398125028627</v>
      </c>
      <c r="AP358">
        <v>17.800000000000118</v>
      </c>
      <c r="AR358">
        <v>6204.7328559469361</v>
      </c>
      <c r="AS358">
        <v>8570.1398125028627</v>
      </c>
      <c r="AT358">
        <v>17.800000000000118</v>
      </c>
      <c r="AV358">
        <v>8541.1469880415225</v>
      </c>
      <c r="AW358">
        <v>9565.9931890962962</v>
      </c>
      <c r="AX358">
        <v>17.800000000000118</v>
      </c>
    </row>
    <row r="359" spans="1:50" x14ac:dyDescent="0.25">
      <c r="A359">
        <v>7902.9094104172254</v>
      </c>
      <c r="B359">
        <v>11303.007882323551</v>
      </c>
      <c r="C359">
        <v>17.8</v>
      </c>
      <c r="D359">
        <v>7332.8446985815781</v>
      </c>
      <c r="E359">
        <v>8085.268095487153</v>
      </c>
      <c r="F359">
        <v>17.8</v>
      </c>
      <c r="G359">
        <v>6366.845397742235</v>
      </c>
      <c r="H359">
        <v>8873.3029862732365</v>
      </c>
      <c r="I359">
        <v>17.8</v>
      </c>
      <c r="J359">
        <v>6518.8850775874689</v>
      </c>
      <c r="K359">
        <v>7102.6182598778578</v>
      </c>
      <c r="L359">
        <v>17.8</v>
      </c>
      <c r="M359">
        <v>6563.4297479022862</v>
      </c>
      <c r="N359">
        <v>9166.018183220167</v>
      </c>
      <c r="O359">
        <v>17.850000000000119</v>
      </c>
      <c r="P359">
        <v>8169.6023452196032</v>
      </c>
      <c r="Q359">
        <v>7759.7112375149927</v>
      </c>
      <c r="R359">
        <v>17.850000000000119</v>
      </c>
      <c r="S359">
        <v>6386.6123689747774</v>
      </c>
      <c r="T359">
        <v>10946.602081963967</v>
      </c>
      <c r="U359">
        <v>17.850000000000119</v>
      </c>
      <c r="V359">
        <v>6386.6123689747774</v>
      </c>
      <c r="W359">
        <v>10946.602081963967</v>
      </c>
      <c r="Y359">
        <v>17.850000000000119</v>
      </c>
      <c r="Z359">
        <v>8115.0432015167798</v>
      </c>
      <c r="AA359">
        <v>9012.4705114141834</v>
      </c>
      <c r="AN359">
        <v>6219.2248401284578</v>
      </c>
      <c r="AO359">
        <v>8585.9184815041117</v>
      </c>
      <c r="AP359">
        <v>17.850000000000119</v>
      </c>
      <c r="AR359">
        <v>6219.2248401284578</v>
      </c>
      <c r="AS359">
        <v>8585.9184815041117</v>
      </c>
      <c r="AT359">
        <v>17.850000000000119</v>
      </c>
      <c r="AV359">
        <v>8561.0808917861195</v>
      </c>
      <c r="AW359">
        <v>9584.1588113556809</v>
      </c>
      <c r="AX359">
        <v>17.850000000000119</v>
      </c>
    </row>
    <row r="360" spans="1:50" x14ac:dyDescent="0.25">
      <c r="A360">
        <v>7920.7189849832157</v>
      </c>
      <c r="B360">
        <v>11324.323963816896</v>
      </c>
      <c r="C360">
        <v>17.850000000000001</v>
      </c>
      <c r="D360">
        <v>7348.7860808197502</v>
      </c>
      <c r="E360">
        <v>8098.6680643624286</v>
      </c>
      <c r="F360">
        <v>17.850000000000001</v>
      </c>
      <c r="G360">
        <v>6380.9011619577595</v>
      </c>
      <c r="H360">
        <v>8888.6780728063568</v>
      </c>
      <c r="I360">
        <v>17.850000000000001</v>
      </c>
      <c r="J360">
        <v>6531.7309550226446</v>
      </c>
      <c r="K360">
        <v>7112.4658481289571</v>
      </c>
      <c r="L360">
        <v>17.850000000000001</v>
      </c>
      <c r="M360">
        <v>6578.2040706375892</v>
      </c>
      <c r="N360">
        <v>9182.4123468392045</v>
      </c>
      <c r="O360">
        <v>17.900000000000119</v>
      </c>
      <c r="P360">
        <v>8187.53187895877</v>
      </c>
      <c r="Q360">
        <v>7772.5602034761314</v>
      </c>
      <c r="R360">
        <v>17.900000000000119</v>
      </c>
      <c r="S360">
        <v>6404.772530035114</v>
      </c>
      <c r="T360">
        <v>10973.186907865162</v>
      </c>
      <c r="U360">
        <v>17.900000000000119</v>
      </c>
      <c r="V360">
        <v>6404.772530035114</v>
      </c>
      <c r="W360">
        <v>10973.186907865162</v>
      </c>
      <c r="Y360">
        <v>17.900000000000119</v>
      </c>
      <c r="Z360">
        <v>8133.839027781084</v>
      </c>
      <c r="AA360">
        <v>9029.1783611289593</v>
      </c>
      <c r="AN360">
        <v>6233.707250567928</v>
      </c>
      <c r="AO360">
        <v>8601.6621857022383</v>
      </c>
      <c r="AP360">
        <v>17.900000000000119</v>
      </c>
      <c r="AR360">
        <v>6233.707250567928</v>
      </c>
      <c r="AS360">
        <v>8601.6621857022383</v>
      </c>
      <c r="AT360">
        <v>17.900000000000119</v>
      </c>
      <c r="AV360">
        <v>8581.0007295615324</v>
      </c>
      <c r="AW360">
        <v>9602.2871775659296</v>
      </c>
      <c r="AX360">
        <v>17.900000000000119</v>
      </c>
    </row>
    <row r="361" spans="1:50" x14ac:dyDescent="0.25">
      <c r="A361">
        <v>7938.5149319108759</v>
      </c>
      <c r="B361">
        <v>11345.599232787785</v>
      </c>
      <c r="C361">
        <v>17.899999999999999</v>
      </c>
      <c r="D361">
        <v>7364.7127608690434</v>
      </c>
      <c r="E361">
        <v>8112.0310981195735</v>
      </c>
      <c r="F361">
        <v>17.899999999999999</v>
      </c>
      <c r="G361">
        <v>6394.9451997133374</v>
      </c>
      <c r="H361">
        <v>8904.0157205653632</v>
      </c>
      <c r="I361">
        <v>17.899999999999999</v>
      </c>
      <c r="J361">
        <v>6544.56315847934</v>
      </c>
      <c r="K361">
        <v>7122.2783296961643</v>
      </c>
      <c r="L361">
        <v>17.899999999999999</v>
      </c>
      <c r="M361">
        <v>6592.9672483998793</v>
      </c>
      <c r="N361">
        <v>9198.7695656974047</v>
      </c>
      <c r="O361">
        <v>17.95000000000012</v>
      </c>
      <c r="P361">
        <v>8205.4452460169814</v>
      </c>
      <c r="Q361">
        <v>7785.3730498596851</v>
      </c>
      <c r="R361">
        <v>17.95000000000012</v>
      </c>
      <c r="S361">
        <v>6422.9188698090211</v>
      </c>
      <c r="T361">
        <v>10999.727029788422</v>
      </c>
      <c r="U361">
        <v>17.95000000000012</v>
      </c>
      <c r="V361">
        <v>6422.9188698090211</v>
      </c>
      <c r="W361">
        <v>10999.727029788422</v>
      </c>
      <c r="Y361">
        <v>17.95000000000012</v>
      </c>
      <c r="Z361">
        <v>8152.6209779730407</v>
      </c>
      <c r="AA361">
        <v>9045.8494031294213</v>
      </c>
      <c r="AN361">
        <v>6248.1801195944654</v>
      </c>
      <c r="AO361">
        <v>8617.3709770138885</v>
      </c>
      <c r="AP361">
        <v>17.95000000000012</v>
      </c>
      <c r="AR361">
        <v>6248.1801195944654</v>
      </c>
      <c r="AS361">
        <v>8617.3709770138885</v>
      </c>
      <c r="AT361">
        <v>17.95000000000012</v>
      </c>
      <c r="AV361">
        <v>8600.9065521359735</v>
      </c>
      <c r="AW361">
        <v>9620.378351573243</v>
      </c>
      <c r="AX361">
        <v>17.95000000000012</v>
      </c>
    </row>
    <row r="362" spans="1:50" x14ac:dyDescent="0.25">
      <c r="A362">
        <v>7956.2973115379336</v>
      </c>
      <c r="B362">
        <v>11366.83378104152</v>
      </c>
      <c r="C362">
        <v>17.95</v>
      </c>
      <c r="D362">
        <v>7380.6247892339798</v>
      </c>
      <c r="E362">
        <v>8125.3572624610088</v>
      </c>
      <c r="F362">
        <v>17.95</v>
      </c>
      <c r="G362">
        <v>6408.9775536057577</v>
      </c>
      <c r="H362">
        <v>8919.315997468786</v>
      </c>
      <c r="I362">
        <v>17.95</v>
      </c>
      <c r="J362">
        <v>6557.3818049860938</v>
      </c>
      <c r="K362">
        <v>7132.0558226722915</v>
      </c>
      <c r="L362">
        <v>17.95</v>
      </c>
      <c r="M362">
        <v>6607.7193214235376</v>
      </c>
      <c r="N362">
        <v>9215.0899036254777</v>
      </c>
      <c r="O362">
        <v>18.000000000000121</v>
      </c>
      <c r="P362">
        <v>8223.3424986869104</v>
      </c>
      <c r="Q362">
        <v>7798.1498366295755</v>
      </c>
      <c r="R362">
        <v>18.000000000000121</v>
      </c>
      <c r="S362">
        <v>6441.0514576010128</v>
      </c>
      <c r="T362">
        <v>11026.222568814721</v>
      </c>
      <c r="U362">
        <v>18.000000000000121</v>
      </c>
      <c r="V362">
        <v>6441.0514576010128</v>
      </c>
      <c r="W362">
        <v>11026.222568814721</v>
      </c>
      <c r="Y362">
        <v>18.000000000000121</v>
      </c>
      <c r="Z362">
        <v>8171.3890997475473</v>
      </c>
      <c r="AA362">
        <v>9062.4836981970257</v>
      </c>
      <c r="AN362">
        <v>6262.6434793794879</v>
      </c>
      <c r="AO362">
        <v>8633.0449070839259</v>
      </c>
      <c r="AP362">
        <v>18.000000000000121</v>
      </c>
      <c r="AR362">
        <v>6262.6434793794879</v>
      </c>
      <c r="AS362">
        <v>8633.0449070839259</v>
      </c>
      <c r="AT362">
        <v>18.000000000000121</v>
      </c>
      <c r="AV362">
        <v>8620.7984100409067</v>
      </c>
      <c r="AW362">
        <v>9638.4323968954341</v>
      </c>
      <c r="AX362">
        <v>18.000000000000121</v>
      </c>
    </row>
    <row r="363" spans="1:50" x14ac:dyDescent="0.25">
      <c r="A363">
        <v>7974.0661838631049</v>
      </c>
      <c r="B363">
        <v>11388.027699822986</v>
      </c>
      <c r="C363">
        <v>18</v>
      </c>
      <c r="D363">
        <v>7396.5222161556158</v>
      </c>
      <c r="E363">
        <v>8138.6466227315614</v>
      </c>
      <c r="F363">
        <v>18</v>
      </c>
      <c r="G363">
        <v>6422.9982660076648</v>
      </c>
      <c r="H363">
        <v>8934.5789710555728</v>
      </c>
      <c r="I363">
        <v>18</v>
      </c>
      <c r="J363">
        <v>6570.1870116846394</v>
      </c>
      <c r="K363">
        <v>7141.7984448165234</v>
      </c>
      <c r="L363">
        <v>18</v>
      </c>
      <c r="M363">
        <v>6622.4603297557323</v>
      </c>
      <c r="N363">
        <v>9231.3734241251059</v>
      </c>
      <c r="O363">
        <v>18.050000000000122</v>
      </c>
      <c r="P363">
        <v>8241.2236889962278</v>
      </c>
      <c r="Q363">
        <v>7810.8906234362667</v>
      </c>
      <c r="R363">
        <v>18.050000000000122</v>
      </c>
      <c r="S363">
        <v>6459.1703623064896</v>
      </c>
      <c r="T363">
        <v>11052.673645250557</v>
      </c>
      <c r="U363">
        <v>18.050000000000122</v>
      </c>
      <c r="V363">
        <v>6459.1703623064896</v>
      </c>
      <c r="W363">
        <v>11052.673645250557</v>
      </c>
      <c r="Y363">
        <v>18.050000000000122</v>
      </c>
      <c r="Z363">
        <v>8190.1434405168411</v>
      </c>
      <c r="AA363">
        <v>9079.0813067861291</v>
      </c>
      <c r="AN363">
        <v>6277.0973619376564</v>
      </c>
      <c r="AO363">
        <v>8648.6840272871268</v>
      </c>
      <c r="AP363">
        <v>18.050000000000122</v>
      </c>
      <c r="AR363">
        <v>6277.0973619376564</v>
      </c>
      <c r="AS363">
        <v>8648.6840272871268</v>
      </c>
      <c r="AT363">
        <v>18.050000000000122</v>
      </c>
      <c r="AV363">
        <v>8640.6763535721948</v>
      </c>
      <c r="AW363">
        <v>9656.449376723669</v>
      </c>
      <c r="AX363">
        <v>18.050000000000122</v>
      </c>
    </row>
    <row r="364" spans="1:50" x14ac:dyDescent="0.25">
      <c r="A364">
        <v>7991.8216085481818</v>
      </c>
      <c r="B364">
        <v>11409.181079820311</v>
      </c>
      <c r="C364">
        <v>18.05</v>
      </c>
      <c r="D364">
        <v>7412.4050916132301</v>
      </c>
      <c r="E364">
        <v>8151.8992439208505</v>
      </c>
      <c r="F364">
        <v>18.05</v>
      </c>
      <c r="G364">
        <v>6437.0073790690276</v>
      </c>
      <c r="H364">
        <v>8949.8047084876544</v>
      </c>
      <c r="I364">
        <v>18.05</v>
      </c>
      <c r="J364">
        <v>6582.9788958152412</v>
      </c>
      <c r="K364">
        <v>7151.5063135413293</v>
      </c>
      <c r="L364">
        <v>18.05</v>
      </c>
      <c r="M364">
        <v>6637.1903132573461</v>
      </c>
      <c r="N364">
        <v>9247.6201903707188</v>
      </c>
      <c r="O364">
        <v>18.100000000000122</v>
      </c>
      <c r="P364">
        <v>8259.0888687092393</v>
      </c>
      <c r="Q364">
        <v>7823.5954696187991</v>
      </c>
      <c r="R364">
        <v>18.100000000000122</v>
      </c>
      <c r="S364">
        <v>6477.2756524142096</v>
      </c>
      <c r="T364">
        <v>11079.080378632951</v>
      </c>
      <c r="U364">
        <v>18.100000000000122</v>
      </c>
      <c r="V364">
        <v>6477.2756524142096</v>
      </c>
      <c r="W364">
        <v>11079.080378632951</v>
      </c>
      <c r="Y364">
        <v>18.100000000000122</v>
      </c>
      <c r="Z364">
        <v>8208.8840467766931</v>
      </c>
      <c r="AA364">
        <v>9095.6422884184976</v>
      </c>
      <c r="AN364">
        <v>6291.5417991278155</v>
      </c>
      <c r="AO364">
        <v>8664.2883887298703</v>
      </c>
      <c r="AP364">
        <v>18.100000000000122</v>
      </c>
      <c r="AR364">
        <v>6291.5417991278155</v>
      </c>
      <c r="AS364">
        <v>8664.2883887298703</v>
      </c>
      <c r="AT364">
        <v>18.100000000000122</v>
      </c>
      <c r="AV364">
        <v>8660.5404327912274</v>
      </c>
      <c r="AW364">
        <v>9674.4293539241953</v>
      </c>
      <c r="AX364">
        <v>18.100000000000122</v>
      </c>
    </row>
    <row r="365" spans="1:50" x14ac:dyDescent="0.25">
      <c r="A365">
        <v>8009.5636449201038</v>
      </c>
      <c r="B365">
        <v>11430.2940111685</v>
      </c>
      <c r="C365">
        <v>18.100000000000001</v>
      </c>
      <c r="D365">
        <v>7428.2734653260013</v>
      </c>
      <c r="E365">
        <v>8165.115190665656</v>
      </c>
      <c r="F365">
        <v>18.100000000000001</v>
      </c>
      <c r="G365">
        <v>6451.0049347185959</v>
      </c>
      <c r="H365">
        <v>8964.99327655249</v>
      </c>
      <c r="I365">
        <v>18.100000000000001</v>
      </c>
      <c r="J365">
        <v>6595.7575747020628</v>
      </c>
      <c r="K365">
        <v>7161.1795458995193</v>
      </c>
      <c r="L365">
        <v>18.100000000000001</v>
      </c>
      <c r="M365">
        <v>6651.9093116039048</v>
      </c>
      <c r="N365">
        <v>9263.8302652112652</v>
      </c>
      <c r="O365">
        <v>18.150000000000123</v>
      </c>
      <c r="P365">
        <v>8276.9380893285033</v>
      </c>
      <c r="Q365">
        <v>7836.2644342068015</v>
      </c>
      <c r="R365">
        <v>18.150000000000123</v>
      </c>
      <c r="S365">
        <v>6495.367396008749</v>
      </c>
      <c r="T365">
        <v>11105.442887734383</v>
      </c>
      <c r="U365">
        <v>18.150000000000123</v>
      </c>
      <c r="V365">
        <v>6495.367396008749</v>
      </c>
      <c r="W365">
        <v>11105.442887734383</v>
      </c>
      <c r="Y365">
        <v>18.150000000000123</v>
      </c>
      <c r="Z365">
        <v>8227.6109641271523</v>
      </c>
      <c r="AA365">
        <v>9112.1667017040218</v>
      </c>
      <c r="AN365">
        <v>6305.9768226539245</v>
      </c>
      <c r="AO365">
        <v>8679.8580422518116</v>
      </c>
      <c r="AP365">
        <v>18.150000000000123</v>
      </c>
      <c r="AR365">
        <v>6305.9768226539245</v>
      </c>
      <c r="AS365">
        <v>8679.8580422518116</v>
      </c>
      <c r="AT365">
        <v>18.150000000000123</v>
      </c>
      <c r="AV365">
        <v>8680.3906975260543</v>
      </c>
      <c r="AW365">
        <v>9692.3723910400586</v>
      </c>
      <c r="AX365">
        <v>18.150000000000123</v>
      </c>
    </row>
    <row r="366" spans="1:50" x14ac:dyDescent="0.25">
      <c r="A366">
        <v>8027.292351973023</v>
      </c>
      <c r="B366">
        <v>11451.366583453046</v>
      </c>
      <c r="C366">
        <v>18.149999999999999</v>
      </c>
      <c r="D366">
        <v>7444.1273867546688</v>
      </c>
      <c r="E366">
        <v>8178.2945272522675</v>
      </c>
      <c r="F366">
        <v>18.149999999999999</v>
      </c>
      <c r="G366">
        <v>6464.9909746653439</v>
      </c>
      <c r="H366">
        <v>8980.1447416655938</v>
      </c>
      <c r="I366">
        <v>18.149999999999999</v>
      </c>
      <c r="J366">
        <v>6608.5231657385839</v>
      </c>
      <c r="K366">
        <v>7170.818258571453</v>
      </c>
      <c r="L366">
        <v>18.149999999999999</v>
      </c>
      <c r="M366">
        <v>6666.6173642864942</v>
      </c>
      <c r="N366">
        <v>9280.0037111719666</v>
      </c>
      <c r="O366">
        <v>18.200000000000124</v>
      </c>
      <c r="P366">
        <v>8294.7714020964413</v>
      </c>
      <c r="Q366">
        <v>7848.897575922495</v>
      </c>
      <c r="R366">
        <v>18.200000000000124</v>
      </c>
      <c r="S366">
        <v>6513.4456607729453</v>
      </c>
      <c r="T366">
        <v>11131.761290567736</v>
      </c>
      <c r="U366">
        <v>18.200000000000124</v>
      </c>
      <c r="V366">
        <v>6513.4456607729453</v>
      </c>
      <c r="W366">
        <v>11131.761290567736</v>
      </c>
      <c r="Y366">
        <v>18.200000000000124</v>
      </c>
      <c r="Z366">
        <v>8246.324239313426</v>
      </c>
      <c r="AA366">
        <v>9128.6546061776808</v>
      </c>
      <c r="AN366">
        <v>6320.4024640659845</v>
      </c>
      <c r="AO366">
        <v>8695.3930384275409</v>
      </c>
      <c r="AP366">
        <v>18.200000000000124</v>
      </c>
      <c r="AR366">
        <v>6320.4024640659845</v>
      </c>
      <c r="AS366">
        <v>8695.3930384275409</v>
      </c>
      <c r="AT366">
        <v>18.200000000000124</v>
      </c>
      <c r="AV366">
        <v>8700.2271973725074</v>
      </c>
      <c r="AW366">
        <v>9710.2785502928218</v>
      </c>
      <c r="AX366">
        <v>18.200000000000124</v>
      </c>
    </row>
    <row r="367" spans="1:50" x14ac:dyDescent="0.25">
      <c r="A367">
        <v>8045.007788370347</v>
      </c>
      <c r="B367">
        <v>11472.398885713517</v>
      </c>
      <c r="C367">
        <v>18.2</v>
      </c>
      <c r="D367">
        <v>7459.9669051031824</v>
      </c>
      <c r="E367">
        <v>8191.4373176188146</v>
      </c>
      <c r="F367">
        <v>18.2</v>
      </c>
      <c r="G367">
        <v>6478.9655403999077</v>
      </c>
      <c r="H367">
        <v>8995.2591698730375</v>
      </c>
      <c r="I367">
        <v>18.2</v>
      </c>
      <c r="J367">
        <v>6621.2757863730758</v>
      </c>
      <c r="K367">
        <v>7180.4225678524117</v>
      </c>
      <c r="L367">
        <v>18.2</v>
      </c>
      <c r="M367">
        <v>6681.3145106126794</v>
      </c>
      <c r="N367">
        <v>9296.1405904560688</v>
      </c>
      <c r="O367">
        <v>18.250000000000124</v>
      </c>
      <c r="P367">
        <v>8312.588857996936</v>
      </c>
      <c r="Q367">
        <v>7861.4949531826742</v>
      </c>
      <c r="R367">
        <v>18.250000000000124</v>
      </c>
      <c r="S367">
        <v>6531.5105139903299</v>
      </c>
      <c r="T367">
        <v>11158.035704391181</v>
      </c>
      <c r="U367">
        <v>18.250000000000124</v>
      </c>
      <c r="V367">
        <v>6531.5105139903299</v>
      </c>
      <c r="W367">
        <v>11158.035704391181</v>
      </c>
      <c r="Y367">
        <v>18.250000000000124</v>
      </c>
      <c r="Z367">
        <v>8265.0239188694086</v>
      </c>
      <c r="AA367">
        <v>9145.1060610783607</v>
      </c>
      <c r="AN367">
        <v>6334.818754760955</v>
      </c>
      <c r="AO367">
        <v>8710.8934275682404</v>
      </c>
      <c r="AP367">
        <v>18.250000000000124</v>
      </c>
      <c r="AR367">
        <v>6334.818754760955</v>
      </c>
      <c r="AS367">
        <v>8710.8934275682404</v>
      </c>
      <c r="AT367">
        <v>18.250000000000124</v>
      </c>
      <c r="AV367">
        <v>8720.0499816953179</v>
      </c>
      <c r="AW367">
        <v>9728.1478935842642</v>
      </c>
      <c r="AX367">
        <v>18.250000000000124</v>
      </c>
    </row>
    <row r="368" spans="1:50" x14ac:dyDescent="0.25">
      <c r="A368">
        <v>8062.710012446777</v>
      </c>
      <c r="B368">
        <v>11493.391006447127</v>
      </c>
      <c r="C368">
        <v>18.25</v>
      </c>
      <c r="D368">
        <v>7475.7920693203378</v>
      </c>
      <c r="E368">
        <v>8204.543625357579</v>
      </c>
      <c r="F368">
        <v>18.25</v>
      </c>
      <c r="G368">
        <v>6492.9286731960037</v>
      </c>
      <c r="H368">
        <v>9010.3366268539339</v>
      </c>
      <c r="I368">
        <v>18.25</v>
      </c>
      <c r="J368">
        <v>6634.0155540941423</v>
      </c>
      <c r="K368">
        <v>7189.992589640141</v>
      </c>
      <c r="L368">
        <v>18.25</v>
      </c>
      <c r="M368">
        <v>6696.0007897074138</v>
      </c>
      <c r="N368">
        <v>9312.2409649465808</v>
      </c>
      <c r="O368">
        <v>18.300000000000125</v>
      </c>
      <c r="P368">
        <v>8330.3905077569161</v>
      </c>
      <c r="Q368">
        <v>7874.0566241006809</v>
      </c>
      <c r="R368">
        <v>18.300000000000125</v>
      </c>
      <c r="S368">
        <v>6549.5620225475441</v>
      </c>
      <c r="T368">
        <v>11184.266245713048</v>
      </c>
      <c r="U368">
        <v>18.300000000000125</v>
      </c>
      <c r="V368">
        <v>6549.5620225475441</v>
      </c>
      <c r="W368">
        <v>11184.266245713048</v>
      </c>
      <c r="Y368">
        <v>18.300000000000125</v>
      </c>
      <c r="Z368">
        <v>8283.710049118672</v>
      </c>
      <c r="AA368">
        <v>9161.5211253503858</v>
      </c>
      <c r="AN368">
        <v>6349.225725983667</v>
      </c>
      <c r="AO368">
        <v>8726.3592597233128</v>
      </c>
      <c r="AP368">
        <v>18.300000000000125</v>
      </c>
      <c r="AR368">
        <v>6349.225725983667</v>
      </c>
      <c r="AS368">
        <v>8726.3592597233128</v>
      </c>
      <c r="AT368">
        <v>18.300000000000125</v>
      </c>
      <c r="AV368">
        <v>8739.8590996292351</v>
      </c>
      <c r="AW368">
        <v>9745.9804824980802</v>
      </c>
      <c r="AX368">
        <v>18.300000000000125</v>
      </c>
    </row>
    <row r="369" spans="1:50" x14ac:dyDescent="0.25">
      <c r="A369">
        <v>8080.3990822103278</v>
      </c>
      <c r="B369">
        <v>11514.343033612269</v>
      </c>
      <c r="C369">
        <v>18.3</v>
      </c>
      <c r="D369">
        <v>7491.6029281013998</v>
      </c>
      <c r="E369">
        <v>8217.6135137172914</v>
      </c>
      <c r="F369">
        <v>18.3</v>
      </c>
      <c r="G369">
        <v>6506.8804141118408</v>
      </c>
      <c r="H369">
        <v>9025.3771779229028</v>
      </c>
      <c r="I369">
        <v>18.3</v>
      </c>
      <c r="J369">
        <v>6646.7425864163379</v>
      </c>
      <c r="K369">
        <v>7199.5284394225691</v>
      </c>
      <c r="L369">
        <v>18.3</v>
      </c>
      <c r="M369">
        <v>6710.6762405139452</v>
      </c>
      <c r="N369">
        <v>9328.3048962080029</v>
      </c>
      <c r="O369">
        <v>18.350000000000126</v>
      </c>
      <c r="P369">
        <v>8348.1764018479244</v>
      </c>
      <c r="Q369">
        <v>7886.5826464883576</v>
      </c>
      <c r="R369">
        <v>18.350000000000126</v>
      </c>
      <c r="S369">
        <v>6567.6002529367443</v>
      </c>
      <c r="T369">
        <v>11210.453030296674</v>
      </c>
      <c r="U369">
        <v>18.350000000000126</v>
      </c>
      <c r="V369">
        <v>6567.6002529367443</v>
      </c>
      <c r="W369">
        <v>11210.453030296674</v>
      </c>
      <c r="Y369">
        <v>18.350000000000126</v>
      </c>
      <c r="Z369">
        <v>8302.3826761754535</v>
      </c>
      <c r="AA369">
        <v>9177.8998576450431</v>
      </c>
      <c r="AN369">
        <v>6363.6234088277261</v>
      </c>
      <c r="AO369">
        <v>8741.7905846820122</v>
      </c>
      <c r="AP369">
        <v>18.350000000000126</v>
      </c>
      <c r="AR369">
        <v>6363.6234088277261</v>
      </c>
      <c r="AS369">
        <v>8741.7905846820122</v>
      </c>
      <c r="AT369">
        <v>18.350000000000126</v>
      </c>
      <c r="AV369">
        <v>8759.6546000801318</v>
      </c>
      <c r="AW369">
        <v>9763.7763783015598</v>
      </c>
      <c r="AX369">
        <v>18.350000000000126</v>
      </c>
    </row>
    <row r="370" spans="1:50" x14ac:dyDescent="0.25">
      <c r="A370">
        <v>8098.0750553443359</v>
      </c>
      <c r="B370">
        <v>11535.255054632034</v>
      </c>
      <c r="C370">
        <v>18.350000000000001</v>
      </c>
      <c r="D370">
        <v>7507.3995298897134</v>
      </c>
      <c r="E370">
        <v>8230.6470456054049</v>
      </c>
      <c r="F370">
        <v>18.350000000000001</v>
      </c>
      <c r="G370">
        <v>6520.8208039915189</v>
      </c>
      <c r="H370">
        <v>9040.3808880325159</v>
      </c>
      <c r="I370">
        <v>18.350000000000001</v>
      </c>
      <c r="J370">
        <v>6659.4570008658793</v>
      </c>
      <c r="K370">
        <v>7209.0302322657144</v>
      </c>
      <c r="L370">
        <v>18.350000000000001</v>
      </c>
      <c r="M370">
        <v>6725.3409017947197</v>
      </c>
      <c r="N370">
        <v>9344.3324454880512</v>
      </c>
      <c r="O370">
        <v>18.400000000000126</v>
      </c>
      <c r="P370">
        <v>8365.9465904876852</v>
      </c>
      <c r="Q370">
        <v>7899.0730778579864</v>
      </c>
      <c r="R370">
        <v>18.400000000000126</v>
      </c>
      <c r="S370">
        <v>6585.6252712579944</v>
      </c>
      <c r="T370">
        <v>11236.596173165202</v>
      </c>
      <c r="U370">
        <v>18.400000000000126</v>
      </c>
      <c r="V370">
        <v>6585.6252712579944</v>
      </c>
      <c r="W370">
        <v>11236.596173165202</v>
      </c>
      <c r="Y370">
        <v>18.400000000000126</v>
      </c>
      <c r="Z370">
        <v>8321.0418459456341</v>
      </c>
      <c r="AA370">
        <v>9194.2423163221029</v>
      </c>
      <c r="AN370">
        <v>6378.0118342364121</v>
      </c>
      <c r="AO370">
        <v>8757.1874519750563</v>
      </c>
      <c r="AP370">
        <v>18.400000000000126</v>
      </c>
      <c r="AR370">
        <v>6378.0118342364121</v>
      </c>
      <c r="AS370">
        <v>8757.1874519750563</v>
      </c>
      <c r="AT370">
        <v>18.400000000000126</v>
      </c>
      <c r="AV370">
        <v>8779.4365317261072</v>
      </c>
      <c r="AW370">
        <v>9781.5356419472773</v>
      </c>
      <c r="AX370">
        <v>18.400000000000126</v>
      </c>
    </row>
    <row r="371" spans="1:50" x14ac:dyDescent="0.25">
      <c r="A371">
        <v>8115.7379892094586</v>
      </c>
      <c r="B371">
        <v>11556.127156397712</v>
      </c>
      <c r="C371">
        <v>18.399999999999999</v>
      </c>
      <c r="D371">
        <v>7523.1819228782979</v>
      </c>
      <c r="E371">
        <v>8243.6442835903526</v>
      </c>
      <c r="F371">
        <v>18.399999999999999</v>
      </c>
      <c r="G371">
        <v>6534.7498834664157</v>
      </c>
      <c r="H371">
        <v>9055.347821775722</v>
      </c>
      <c r="I371">
        <v>18.399999999999999</v>
      </c>
      <c r="J371">
        <v>6672.1592368396059</v>
      </c>
      <c r="K371">
        <v>7218.4983292934221</v>
      </c>
      <c r="L371">
        <v>18.399999999999999</v>
      </c>
      <c r="M371">
        <v>6739.9948121322777</v>
      </c>
      <c r="N371">
        <v>9360.3236737193693</v>
      </c>
      <c r="O371">
        <v>18.450000000000127</v>
      </c>
      <c r="P371">
        <v>8383.7011236416456</v>
      </c>
      <c r="Q371">
        <v>7911.5279754242183</v>
      </c>
      <c r="R371">
        <v>18.450000000000127</v>
      </c>
      <c r="S371">
        <v>6603.6371432216429</v>
      </c>
      <c r="T371">
        <v>11262.695788606377</v>
      </c>
      <c r="U371">
        <v>18.450000000000127</v>
      </c>
      <c r="V371">
        <v>6603.6371432216429</v>
      </c>
      <c r="W371">
        <v>11262.695788606377</v>
      </c>
      <c r="Y371">
        <v>18.450000000000127</v>
      </c>
      <c r="Z371">
        <v>8339.687604127721</v>
      </c>
      <c r="AA371">
        <v>9210.5485594513248</v>
      </c>
      <c r="AN371">
        <v>6392.3910330035706</v>
      </c>
      <c r="AO371">
        <v>8772.5499108762288</v>
      </c>
      <c r="AP371">
        <v>18.450000000000127</v>
      </c>
      <c r="AR371">
        <v>6392.3910330035706</v>
      </c>
      <c r="AS371">
        <v>8772.5499108762288</v>
      </c>
      <c r="AT371">
        <v>18.450000000000127</v>
      </c>
      <c r="AV371">
        <v>8799.2049430185871</v>
      </c>
      <c r="AW371">
        <v>9799.2583340747515</v>
      </c>
      <c r="AX371">
        <v>18.450000000000127</v>
      </c>
    </row>
    <row r="372" spans="1:50" x14ac:dyDescent="0.25">
      <c r="A372">
        <v>8133.3879408456532</v>
      </c>
      <c r="B372">
        <v>11576.959425272253</v>
      </c>
      <c r="C372">
        <v>18.45</v>
      </c>
      <c r="D372">
        <v>7538.9501550114319</v>
      </c>
      <c r="E372">
        <v>8256.6052899037895</v>
      </c>
      <c r="F372">
        <v>18.45</v>
      </c>
      <c r="G372">
        <v>6548.6676929565647</v>
      </c>
      <c r="H372">
        <v>9070.278043388249</v>
      </c>
      <c r="I372">
        <v>18.45</v>
      </c>
      <c r="J372">
        <v>6684.8500620846798</v>
      </c>
      <c r="K372">
        <v>7227.933341693687</v>
      </c>
      <c r="L372">
        <v>18.45</v>
      </c>
      <c r="M372">
        <v>6754.638009930145</v>
      </c>
      <c r="N372">
        <v>9376.2786415212286</v>
      </c>
      <c r="O372">
        <v>18.500000000000128</v>
      </c>
      <c r="P372">
        <v>8401.4400510245159</v>
      </c>
      <c r="Q372">
        <v>7923.9473961059803</v>
      </c>
      <c r="R372">
        <v>18.500000000000128</v>
      </c>
      <c r="S372">
        <v>6621.6359341506859</v>
      </c>
      <c r="T372">
        <v>11288.751990177292</v>
      </c>
      <c r="U372">
        <v>18.500000000000128</v>
      </c>
      <c r="V372">
        <v>6621.6359341506859</v>
      </c>
      <c r="W372">
        <v>11288.751990177292</v>
      </c>
      <c r="Y372">
        <v>18.500000000000128</v>
      </c>
      <c r="Z372">
        <v>8358.3199962138151</v>
      </c>
      <c r="AA372">
        <v>9226.8186448139604</v>
      </c>
      <c r="AN372">
        <v>6406.7610357744961</v>
      </c>
      <c r="AO372">
        <v>8787.8780104039652</v>
      </c>
      <c r="AP372">
        <v>18.500000000000128</v>
      </c>
      <c r="AR372">
        <v>6406.7610357744961</v>
      </c>
      <c r="AS372">
        <v>8787.8780104039652</v>
      </c>
      <c r="AT372">
        <v>18.500000000000128</v>
      </c>
      <c r="AV372">
        <v>8818.959882183417</v>
      </c>
      <c r="AW372">
        <v>9816.9445150121173</v>
      </c>
      <c r="AX372">
        <v>18.500000000000128</v>
      </c>
    </row>
    <row r="373" spans="1:50" x14ac:dyDescent="0.25">
      <c r="A373">
        <v>8151.0249669741506</v>
      </c>
      <c r="B373">
        <v>11597.751947093722</v>
      </c>
      <c r="C373">
        <v>18.5</v>
      </c>
      <c r="D373">
        <v>7554.7042739862281</v>
      </c>
      <c r="E373">
        <v>8269.5301264428163</v>
      </c>
      <c r="F373">
        <v>18.5</v>
      </c>
      <c r="G373">
        <v>6562.57427267202</v>
      </c>
      <c r="H373">
        <v>9085.1716167509949</v>
      </c>
      <c r="I373">
        <v>18.5</v>
      </c>
      <c r="J373">
        <v>6697.5296065175871</v>
      </c>
      <c r="K373">
        <v>7237.3353907844576</v>
      </c>
      <c r="L373">
        <v>18.5</v>
      </c>
      <c r="M373">
        <v>6769.2705334137227</v>
      </c>
      <c r="N373">
        <v>9392.1974092012224</v>
      </c>
      <c r="O373">
        <v>18.550000000000129</v>
      </c>
      <c r="P373">
        <v>8419.1634221017921</v>
      </c>
      <c r="Q373">
        <v>7936.3313965283742</v>
      </c>
      <c r="R373">
        <v>18.550000000000129</v>
      </c>
      <c r="S373">
        <v>6639.6217089831207</v>
      </c>
      <c r="T373">
        <v>11314.764890709122</v>
      </c>
      <c r="U373">
        <v>18.550000000000129</v>
      </c>
      <c r="V373">
        <v>6639.6217089831207</v>
      </c>
      <c r="W373">
        <v>11314.764890709122</v>
      </c>
      <c r="Y373">
        <v>18.550000000000129</v>
      </c>
      <c r="Z373">
        <v>8376.9390674905826</v>
      </c>
      <c r="AA373">
        <v>9243.052629904254</v>
      </c>
      <c r="AN373">
        <v>6421.1218730468127</v>
      </c>
      <c r="AO373">
        <v>8803.1717993229377</v>
      </c>
      <c r="AP373">
        <v>18.550000000000129</v>
      </c>
      <c r="AR373">
        <v>6421.1218730468127</v>
      </c>
      <c r="AS373">
        <v>8803.1717993229377</v>
      </c>
      <c r="AT373">
        <v>18.550000000000129</v>
      </c>
      <c r="AV373">
        <v>8838.7013972219484</v>
      </c>
      <c r="AW373">
        <v>9834.5942447777743</v>
      </c>
      <c r="AX373">
        <v>18.550000000000129</v>
      </c>
    </row>
    <row r="374" spans="1:50" x14ac:dyDescent="0.25">
      <c r="A374">
        <v>8168.649123999413</v>
      </c>
      <c r="B374">
        <v>11618.504807178724</v>
      </c>
      <c r="C374">
        <v>18.55</v>
      </c>
      <c r="D374">
        <v>7570.4443272541876</v>
      </c>
      <c r="E374">
        <v>8282.4188547721842</v>
      </c>
      <c r="F374">
        <v>18.55</v>
      </c>
      <c r="G374">
        <v>6576.4696614330951</v>
      </c>
      <c r="H374">
        <v>9100.0286040968549</v>
      </c>
      <c r="I374">
        <v>18.55</v>
      </c>
      <c r="J374">
        <v>6710.1979975282802</v>
      </c>
      <c r="K374">
        <v>7246.7045954740652</v>
      </c>
      <c r="L374">
        <v>18.55</v>
      </c>
      <c r="M374">
        <v>6783.8924206311704</v>
      </c>
      <c r="N374">
        <v>9408.0800367569555</v>
      </c>
      <c r="O374">
        <v>18.600000000000129</v>
      </c>
      <c r="P374">
        <v>8436.871286091271</v>
      </c>
      <c r="Q374">
        <v>7948.6800330245596</v>
      </c>
      <c r="R374">
        <v>18.600000000000129</v>
      </c>
      <c r="S374">
        <v>6657.5945322742846</v>
      </c>
      <c r="T374">
        <v>11340.734602311824</v>
      </c>
      <c r="U374">
        <v>18.600000000000129</v>
      </c>
      <c r="V374">
        <v>6657.5945322742846</v>
      </c>
      <c r="W374">
        <v>11340.734602311824</v>
      </c>
      <c r="Y374">
        <v>18.600000000000129</v>
      </c>
      <c r="Z374">
        <v>8395.5448630402152</v>
      </c>
      <c r="AA374">
        <v>9259.2505719309247</v>
      </c>
      <c r="AN374">
        <v>6435.4735751713451</v>
      </c>
      <c r="AO374">
        <v>8818.4313261456155</v>
      </c>
      <c r="AP374">
        <v>18.600000000000129</v>
      </c>
      <c r="AR374">
        <v>6435.4735751713451</v>
      </c>
      <c r="AS374">
        <v>8818.4313261456155</v>
      </c>
      <c r="AT374">
        <v>18.600000000000129</v>
      </c>
      <c r="AV374">
        <v>8858.4295359121224</v>
      </c>
      <c r="AW374">
        <v>9852.207583082034</v>
      </c>
      <c r="AX374">
        <v>18.600000000000129</v>
      </c>
    </row>
    <row r="375" spans="1:50" x14ac:dyDescent="0.25">
      <c r="A375">
        <v>8186.260468011079</v>
      </c>
      <c r="B375">
        <v>11639.218090325807</v>
      </c>
      <c r="C375">
        <v>18.600000000000001</v>
      </c>
      <c r="D375">
        <v>7586.1703620227518</v>
      </c>
      <c r="E375">
        <v>8295.27153612648</v>
      </c>
      <c r="F375">
        <v>18.600000000000001</v>
      </c>
      <c r="G375">
        <v>6590.3538984672296</v>
      </c>
      <c r="H375">
        <v>9114.8490679848619</v>
      </c>
      <c r="I375">
        <v>18.600000000000001</v>
      </c>
      <c r="J375">
        <v>6722.8553600436053</v>
      </c>
      <c r="K375">
        <v>7256.0410723233917</v>
      </c>
      <c r="L375">
        <v>18.600000000000001</v>
      </c>
      <c r="M375">
        <v>6798.503709454284</v>
      </c>
      <c r="N375">
        <v>9423.9265838777137</v>
      </c>
      <c r="O375">
        <v>18.65000000000013</v>
      </c>
      <c r="P375">
        <v>8454.5636919645494</v>
      </c>
      <c r="Q375">
        <v>7960.9933616376202</v>
      </c>
      <c r="R375">
        <v>18.65000000000013</v>
      </c>
      <c r="S375">
        <v>6675.5544681991778</v>
      </c>
      <c r="T375">
        <v>11366.661236378804</v>
      </c>
      <c r="U375">
        <v>18.65000000000013</v>
      </c>
      <c r="V375">
        <v>6675.5544681991778</v>
      </c>
      <c r="W375">
        <v>11366.661236378804</v>
      </c>
      <c r="Y375">
        <v>18.65000000000013</v>
      </c>
      <c r="Z375">
        <v>8414.1374277413943</v>
      </c>
      <c r="AA375">
        <v>9275.4125278186493</v>
      </c>
      <c r="AN375">
        <v>6449.8161723529847</v>
      </c>
      <c r="AO375">
        <v>8833.6566391338238</v>
      </c>
      <c r="AP375">
        <v>18.65000000000013</v>
      </c>
      <c r="AR375">
        <v>6449.8161723529847</v>
      </c>
      <c r="AS375">
        <v>8833.6566391338238</v>
      </c>
      <c r="AT375">
        <v>18.65000000000013</v>
      </c>
      <c r="AV375">
        <v>8878.1443458095491</v>
      </c>
      <c r="AW375">
        <v>9869.7845893287558</v>
      </c>
      <c r="AX375">
        <v>18.65000000000013</v>
      </c>
    </row>
    <row r="376" spans="1:50" x14ac:dyDescent="0.25">
      <c r="A376">
        <v>8203.8590547858967</v>
      </c>
      <c r="B376">
        <v>11659.891880818837</v>
      </c>
      <c r="C376">
        <v>18.649999999999999</v>
      </c>
      <c r="D376">
        <v>7601.8824252568329</v>
      </c>
      <c r="E376">
        <v>8308.0882314123028</v>
      </c>
      <c r="F376">
        <v>18.649999999999999</v>
      </c>
      <c r="G376">
        <v>6604.2270234085254</v>
      </c>
      <c r="H376">
        <v>9129.6330712988638</v>
      </c>
      <c r="I376">
        <v>18.649999999999999</v>
      </c>
      <c r="J376">
        <v>6735.501816590071</v>
      </c>
      <c r="K376">
        <v>7265.3449356069814</v>
      </c>
      <c r="L376">
        <v>18.649999999999999</v>
      </c>
      <c r="M376">
        <v>6813.1044375793717</v>
      </c>
      <c r="N376">
        <v>9439.7371099461379</v>
      </c>
      <c r="O376">
        <v>18.700000000000131</v>
      </c>
      <c r="P376">
        <v>8472.2406884485172</v>
      </c>
      <c r="Q376">
        <v>7973.2714381224205</v>
      </c>
      <c r="R376">
        <v>18.700000000000131</v>
      </c>
      <c r="S376">
        <v>6693.5015805547773</v>
      </c>
      <c r="T376">
        <v>11392.544903591566</v>
      </c>
      <c r="U376">
        <v>18.700000000000131</v>
      </c>
      <c r="V376">
        <v>6693.5015805547773</v>
      </c>
      <c r="W376">
        <v>11392.544903591566</v>
      </c>
      <c r="Y376">
        <v>18.700000000000131</v>
      </c>
      <c r="Z376">
        <v>8432.7168062702403</v>
      </c>
      <c r="AA376">
        <v>9291.5385542095355</v>
      </c>
      <c r="AN376">
        <v>6464.1496946515463</v>
      </c>
      <c r="AO376">
        <v>8848.8477863002863</v>
      </c>
      <c r="AP376">
        <v>18.700000000000131</v>
      </c>
      <c r="AR376">
        <v>6464.1496946515463</v>
      </c>
      <c r="AS376">
        <v>8848.8477863002863</v>
      </c>
      <c r="AT376">
        <v>18.700000000000131</v>
      </c>
      <c r="AV376">
        <v>8897.8458742485818</v>
      </c>
      <c r="AW376">
        <v>9887.32532261698</v>
      </c>
      <c r="AX376">
        <v>18.700000000000131</v>
      </c>
    </row>
    <row r="377" spans="1:50" x14ac:dyDescent="0.25">
      <c r="A377">
        <v>8221.4449397896424</v>
      </c>
      <c r="B377">
        <v>11680.526262430363</v>
      </c>
      <c r="C377">
        <v>18.7</v>
      </c>
      <c r="D377">
        <v>7617.5805636803379</v>
      </c>
      <c r="E377">
        <v>8320.8690012104144</v>
      </c>
      <c r="F377">
        <v>18.7</v>
      </c>
      <c r="G377">
        <v>6618.0890757041843</v>
      </c>
      <c r="H377">
        <v>9144.3806765964291</v>
      </c>
      <c r="I377">
        <v>18.7</v>
      </c>
      <c r="J377">
        <v>6748.1374873545474</v>
      </c>
      <c r="K377">
        <v>7274.6162973721457</v>
      </c>
      <c r="L377">
        <v>18.7</v>
      </c>
      <c r="M377">
        <v>6827.694642528123</v>
      </c>
      <c r="N377">
        <v>9455.5116740398753</v>
      </c>
      <c r="O377">
        <v>18.750000000000131</v>
      </c>
      <c r="P377">
        <v>8489.9023240268307</v>
      </c>
      <c r="Q377">
        <v>7985.5143179474426</v>
      </c>
      <c r="R377">
        <v>18.750000000000131</v>
      </c>
      <c r="S377">
        <v>6711.435932762337</v>
      </c>
      <c r="T377">
        <v>11418.385713924328</v>
      </c>
      <c r="U377">
        <v>18.750000000000131</v>
      </c>
      <c r="V377">
        <v>6711.435932762337</v>
      </c>
      <c r="W377">
        <v>11418.385713924328</v>
      </c>
      <c r="Y377">
        <v>18.750000000000131</v>
      </c>
      <c r="Z377">
        <v>8451.2830431012662</v>
      </c>
      <c r="AA377">
        <v>9307.6287074645916</v>
      </c>
      <c r="AN377">
        <v>6478.4741719826243</v>
      </c>
      <c r="AO377">
        <v>8864.0048154101587</v>
      </c>
      <c r="AP377">
        <v>18.750000000000131</v>
      </c>
      <c r="AR377">
        <v>6478.4741719826243</v>
      </c>
      <c r="AS377">
        <v>8864.0048154101587</v>
      </c>
      <c r="AT377">
        <v>18.750000000000131</v>
      </c>
      <c r="AV377">
        <v>8917.5341683433835</v>
      </c>
      <c r="AW377">
        <v>9904.8298417425485</v>
      </c>
      <c r="AX377">
        <v>18.750000000000131</v>
      </c>
    </row>
    <row r="378" spans="1:50" x14ac:dyDescent="0.25">
      <c r="A378">
        <v>8239.0181781790361</v>
      </c>
      <c r="B378">
        <v>11701.121318424952</v>
      </c>
      <c r="C378">
        <v>18.75</v>
      </c>
      <c r="D378">
        <v>7633.2648237776812</v>
      </c>
      <c r="E378">
        <v>8333.6139057778782</v>
      </c>
      <c r="F378">
        <v>18.75</v>
      </c>
      <c r="G378">
        <v>6631.9400946154656</v>
      </c>
      <c r="H378">
        <v>9159.0919461106641</v>
      </c>
      <c r="I378">
        <v>18.75</v>
      </c>
      <c r="J378">
        <v>6760.7624902429934</v>
      </c>
      <c r="K378">
        <v>7283.8552674961347</v>
      </c>
      <c r="L378">
        <v>18.75</v>
      </c>
      <c r="M378">
        <v>6842.2743616484731</v>
      </c>
      <c r="N378">
        <v>9471.2503349332346</v>
      </c>
      <c r="O378">
        <v>18.800000000000132</v>
      </c>
      <c r="P378">
        <v>8507.5486469413827</v>
      </c>
      <c r="Q378">
        <v>7997.7220562966168</v>
      </c>
      <c r="R378">
        <v>18.800000000000132</v>
      </c>
      <c r="S378">
        <v>6729.3575878696711</v>
      </c>
      <c r="T378">
        <v>11444.18377664861</v>
      </c>
      <c r="U378">
        <v>18.800000000000132</v>
      </c>
      <c r="V378">
        <v>6729.3575878696711</v>
      </c>
      <c r="W378">
        <v>11444.18377664861</v>
      </c>
      <c r="Y378">
        <v>18.800000000000132</v>
      </c>
      <c r="Z378">
        <v>8469.8361825083211</v>
      </c>
      <c r="AA378">
        <v>9323.6830436651817</v>
      </c>
      <c r="AN378">
        <v>6492.7896341184369</v>
      </c>
      <c r="AO378">
        <v>8879.1277739825509</v>
      </c>
      <c r="AP378">
        <v>18.800000000000132</v>
      </c>
      <c r="AR378">
        <v>6492.7896341184369</v>
      </c>
      <c r="AS378">
        <v>8879.1277739825509</v>
      </c>
      <c r="AT378">
        <v>18.800000000000132</v>
      </c>
      <c r="AV378">
        <v>8937.2092749889853</v>
      </c>
      <c r="AW378">
        <v>9922.2982051997169</v>
      </c>
      <c r="AX378">
        <v>18.800000000000132</v>
      </c>
    </row>
    <row r="379" spans="1:50" x14ac:dyDescent="0.25">
      <c r="A379">
        <v>8256.5788248036315</v>
      </c>
      <c r="B379">
        <v>11721.677131562496</v>
      </c>
      <c r="C379">
        <v>18.8</v>
      </c>
      <c r="D379">
        <v>7648.9352517952793</v>
      </c>
      <c r="E379">
        <v>8346.3230050501807</v>
      </c>
      <c r="F379">
        <v>18.8</v>
      </c>
      <c r="G379">
        <v>6645.7801192186434</v>
      </c>
      <c r="H379">
        <v>9173.7669417520137</v>
      </c>
      <c r="I379">
        <v>18.8</v>
      </c>
      <c r="J379">
        <v>6773.3769409372781</v>
      </c>
      <c r="K379">
        <v>7293.0619537414586</v>
      </c>
      <c r="L379">
        <v>18.8</v>
      </c>
      <c r="M379">
        <v>6856.8436321154659</v>
      </c>
      <c r="N379">
        <v>9486.9531510988218</v>
      </c>
      <c r="O379">
        <v>18.850000000000133</v>
      </c>
      <c r="P379">
        <v>8525.179705193761</v>
      </c>
      <c r="Q379">
        <v>8009.8947080711314</v>
      </c>
      <c r="R379">
        <v>18.850000000000133</v>
      </c>
      <c r="S379">
        <v>6747.266608553432</v>
      </c>
      <c r="T379">
        <v>11469.939200337798</v>
      </c>
      <c r="U379">
        <v>18.850000000000133</v>
      </c>
      <c r="V379">
        <v>6747.266608553432</v>
      </c>
      <c r="W379">
        <v>11469.939200337798</v>
      </c>
      <c r="Y379">
        <v>18.850000000000133</v>
      </c>
      <c r="Z379">
        <v>8488.3762685655347</v>
      </c>
      <c r="AA379">
        <v>9339.7016186144792</v>
      </c>
      <c r="AN379">
        <v>6507.096110688668</v>
      </c>
      <c r="AO379">
        <v>8894.2167092920317</v>
      </c>
      <c r="AP379">
        <v>18.850000000000133</v>
      </c>
      <c r="AR379">
        <v>6507.096110688668</v>
      </c>
      <c r="AS379">
        <v>8894.2167092920317</v>
      </c>
      <c r="AT379">
        <v>18.850000000000133</v>
      </c>
      <c r="AV379">
        <v>8956.8712408623542</v>
      </c>
      <c r="AW379">
        <v>9939.7304711827619</v>
      </c>
      <c r="AX379">
        <v>18.850000000000133</v>
      </c>
    </row>
    <row r="380" spans="1:50" x14ac:dyDescent="0.25">
      <c r="A380">
        <v>8274.1269342077012</v>
      </c>
      <c r="B380">
        <v>11742.193784101511</v>
      </c>
      <c r="C380">
        <v>18.850000000000001</v>
      </c>
      <c r="D380">
        <v>7664.5918937430397</v>
      </c>
      <c r="E380">
        <v>8358.9963586433332</v>
      </c>
      <c r="F380">
        <v>18.850000000000001</v>
      </c>
      <c r="G380">
        <v>6659.609188405957</v>
      </c>
      <c r="H380">
        <v>9188.4057251100585</v>
      </c>
      <c r="I380">
        <v>18.850000000000001</v>
      </c>
      <c r="J380">
        <v>6785.9809529501817</v>
      </c>
      <c r="K380">
        <v>7302.2364618094252</v>
      </c>
      <c r="L380">
        <v>18.850000000000001</v>
      </c>
      <c r="M380">
        <v>6871.4024909321097</v>
      </c>
      <c r="N380">
        <v>9502.6201807091766</v>
      </c>
      <c r="O380">
        <v>18.900000000000134</v>
      </c>
      <c r="P380">
        <v>8542.7955465466912</v>
      </c>
      <c r="Q380">
        <v>8022.0323278912338</v>
      </c>
      <c r="R380">
        <v>18.900000000000134</v>
      </c>
      <c r="S380">
        <v>6765.1630571213691</v>
      </c>
      <c r="T380">
        <v>11495.65209287168</v>
      </c>
      <c r="U380">
        <v>18.900000000000134</v>
      </c>
      <c r="V380">
        <v>6765.1630571213691</v>
      </c>
      <c r="W380">
        <v>11495.65209287168</v>
      </c>
      <c r="Y380">
        <v>18.900000000000134</v>
      </c>
      <c r="Z380">
        <v>8506.9033451482501</v>
      </c>
      <c r="AA380">
        <v>9355.6844878389111</v>
      </c>
      <c r="AN380">
        <v>6521.3936311813013</v>
      </c>
      <c r="AO380">
        <v>8909.2716683701383</v>
      </c>
      <c r="AP380">
        <v>18.900000000000134</v>
      </c>
      <c r="AR380">
        <v>6521.3936311813013</v>
      </c>
      <c r="AS380">
        <v>8909.2716683701383</v>
      </c>
      <c r="AT380">
        <v>18.900000000000134</v>
      </c>
      <c r="AV380">
        <v>8976.5201124234372</v>
      </c>
      <c r="AW380">
        <v>9957.1266975875733</v>
      </c>
      <c r="AX380">
        <v>18.900000000000134</v>
      </c>
    </row>
    <row r="381" spans="1:50" x14ac:dyDescent="0.25">
      <c r="A381">
        <v>8291.6625606321122</v>
      </c>
      <c r="B381">
        <v>11762.671357802408</v>
      </c>
      <c r="C381">
        <v>18.899999999999999</v>
      </c>
      <c r="D381">
        <v>7680.234795395837</v>
      </c>
      <c r="E381">
        <v>8371.6340258559649</v>
      </c>
      <c r="F381">
        <v>18.899999999999999</v>
      </c>
      <c r="G381">
        <v>6673.427340886552</v>
      </c>
      <c r="H381">
        <v>9203.0083574552973</v>
      </c>
      <c r="I381">
        <v>18.899999999999999</v>
      </c>
      <c r="J381">
        <v>6798.5746376786465</v>
      </c>
      <c r="K381">
        <v>7311.378895391972</v>
      </c>
      <c r="L381">
        <v>18.899999999999999</v>
      </c>
      <c r="M381">
        <v>6885.9509749302269</v>
      </c>
      <c r="N381">
        <v>9518.2514816383937</v>
      </c>
      <c r="O381">
        <v>18.950000000000134</v>
      </c>
      <c r="P381">
        <v>8560.3962185254695</v>
      </c>
      <c r="Q381">
        <v>8034.1349700980154</v>
      </c>
      <c r="R381">
        <v>18.950000000000134</v>
      </c>
      <c r="S381">
        <v>6783.0469955145745</v>
      </c>
      <c r="T381">
        <v>11521.322561440955</v>
      </c>
      <c r="U381">
        <v>18.950000000000134</v>
      </c>
      <c r="V381">
        <v>6783.0469955145745</v>
      </c>
      <c r="W381">
        <v>11521.322561440955</v>
      </c>
      <c r="Y381">
        <v>18.950000000000134</v>
      </c>
      <c r="Z381">
        <v>8525.4174559339608</v>
      </c>
      <c r="AA381">
        <v>9371.6317065895946</v>
      </c>
      <c r="AN381">
        <v>6535.6822249434472</v>
      </c>
      <c r="AO381">
        <v>8924.2926980068551</v>
      </c>
      <c r="AP381">
        <v>18.950000000000134</v>
      </c>
      <c r="AR381">
        <v>6535.6822249434472</v>
      </c>
      <c r="AS381">
        <v>8924.2926980068551</v>
      </c>
      <c r="AT381">
        <v>18.950000000000134</v>
      </c>
      <c r="AV381">
        <v>8996.1559359162165</v>
      </c>
      <c r="AW381">
        <v>9974.4869420132527</v>
      </c>
      <c r="AX381">
        <v>18.950000000000134</v>
      </c>
    </row>
    <row r="382" spans="1:50" x14ac:dyDescent="0.25">
      <c r="A382">
        <v>8309.185758016185</v>
      </c>
      <c r="B382">
        <v>11783.109933930733</v>
      </c>
      <c r="C382">
        <v>18.95</v>
      </c>
      <c r="D382">
        <v>7695.864002294973</v>
      </c>
      <c r="E382">
        <v>8384.2360656713881</v>
      </c>
      <c r="F382">
        <v>18.95</v>
      </c>
      <c r="G382">
        <v>6687.2346151874253</v>
      </c>
      <c r="H382">
        <v>9217.5748997409246</v>
      </c>
      <c r="I382">
        <v>18.95</v>
      </c>
      <c r="J382">
        <v>6811.1581044553386</v>
      </c>
      <c r="K382">
        <v>7320.4893562218567</v>
      </c>
      <c r="L382">
        <v>18.95</v>
      </c>
      <c r="M382">
        <v>6900.4891207713063</v>
      </c>
      <c r="N382">
        <v>9533.8471114637359</v>
      </c>
      <c r="O382">
        <v>19.000000000000135</v>
      </c>
      <c r="P382">
        <v>8577.9817684193877</v>
      </c>
      <c r="Q382">
        <v>8046.2026887551856</v>
      </c>
      <c r="R382">
        <v>19.000000000000135</v>
      </c>
      <c r="S382">
        <v>6800.9184853097231</v>
      </c>
      <c r="T382">
        <v>11546.950712551708</v>
      </c>
      <c r="U382">
        <v>19.000000000000135</v>
      </c>
      <c r="V382">
        <v>6800.9184853097231</v>
      </c>
      <c r="W382">
        <v>11546.950712551708</v>
      </c>
      <c r="Y382">
        <v>19.000000000000135</v>
      </c>
      <c r="Z382">
        <v>8543.9186444032348</v>
      </c>
      <c r="AA382">
        <v>9387.5433298437729</v>
      </c>
      <c r="AN382">
        <v>6549.9619211821664</v>
      </c>
      <c r="AO382">
        <v>8939.2798447520981</v>
      </c>
      <c r="AP382">
        <v>19.000000000000135</v>
      </c>
      <c r="AR382">
        <v>6549.9619211821664</v>
      </c>
      <c r="AS382">
        <v>8939.2798447520981</v>
      </c>
      <c r="AT382">
        <v>19.000000000000135</v>
      </c>
      <c r="AV382">
        <v>9015.778757369746</v>
      </c>
      <c r="AW382">
        <v>9991.8112617636889</v>
      </c>
      <c r="AX382">
        <v>19.000000000000135</v>
      </c>
    </row>
    <row r="383" spans="1:50" x14ac:dyDescent="0.25">
      <c r="A383">
        <v>8326.6965810214351</v>
      </c>
      <c r="B383">
        <v>11803.509594476534</v>
      </c>
      <c r="C383">
        <v>19</v>
      </c>
      <c r="D383">
        <v>7711.4795597496332</v>
      </c>
      <c r="E383">
        <v>8396.802536759662</v>
      </c>
      <c r="F383">
        <v>19</v>
      </c>
      <c r="G383">
        <v>6701.0310496543561</v>
      </c>
      <c r="H383">
        <v>9232.1054126045929</v>
      </c>
      <c r="I383">
        <v>19</v>
      </c>
      <c r="J383">
        <v>6823.7314605985985</v>
      </c>
      <c r="K383">
        <v>7329.5679441212669</v>
      </c>
      <c r="L383">
        <v>19</v>
      </c>
      <c r="M383">
        <v>6915.0169649473437</v>
      </c>
      <c r="N383">
        <v>9549.4071274672406</v>
      </c>
      <c r="O383">
        <v>19.050000000000136</v>
      </c>
      <c r="P383">
        <v>8595.552243283144</v>
      </c>
      <c r="Q383">
        <v>8058.2355376508303</v>
      </c>
      <c r="R383">
        <v>19.050000000000136</v>
      </c>
      <c r="S383">
        <v>6818.7775877212916</v>
      </c>
      <c r="T383">
        <v>11572.536652029874</v>
      </c>
      <c r="U383">
        <v>19.050000000000136</v>
      </c>
      <c r="V383">
        <v>6818.7775877212916</v>
      </c>
      <c r="W383">
        <v>11572.536652029874</v>
      </c>
      <c r="Y383">
        <v>19.050000000000136</v>
      </c>
      <c r="Z383">
        <v>8562.4069538406402</v>
      </c>
      <c r="AA383">
        <v>9403.4194123062316</v>
      </c>
      <c r="AN383">
        <v>6564.2327489652862</v>
      </c>
      <c r="AO383">
        <v>8954.2331549171813</v>
      </c>
      <c r="AP383">
        <v>19.050000000000136</v>
      </c>
      <c r="AR383">
        <v>6564.2327489652862</v>
      </c>
      <c r="AS383">
        <v>8954.2331549171813</v>
      </c>
      <c r="AT383">
        <v>19.050000000000136</v>
      </c>
      <c r="AV383">
        <v>9035.3886225991955</v>
      </c>
      <c r="AW383">
        <v>10009.099713849131</v>
      </c>
      <c r="AX383">
        <v>19.050000000000136</v>
      </c>
    </row>
    <row r="384" spans="1:50" x14ac:dyDescent="0.25">
      <c r="A384">
        <v>8344.1950834662057</v>
      </c>
      <c r="B384">
        <v>11823.870420290907</v>
      </c>
      <c r="C384">
        <v>19.05</v>
      </c>
      <c r="D384">
        <v>7727.0815128383229</v>
      </c>
      <c r="E384">
        <v>8409.3334974796271</v>
      </c>
      <c r="F384">
        <v>19.05</v>
      </c>
      <c r="G384">
        <v>6714.8166824528353</v>
      </c>
      <c r="H384">
        <v>9246.5999563701644</v>
      </c>
      <c r="I384">
        <v>19.05</v>
      </c>
      <c r="J384">
        <v>6836.2948114608334</v>
      </c>
      <c r="K384">
        <v>7338.6147570489138</v>
      </c>
      <c r="L384">
        <v>19.05</v>
      </c>
      <c r="M384">
        <v>6929.5345437816795</v>
      </c>
      <c r="N384">
        <v>9564.9315866373199</v>
      </c>
      <c r="O384">
        <v>19.100000000000136</v>
      </c>
      <c r="P384">
        <v>8613.1076899382479</v>
      </c>
      <c r="Q384">
        <v>8070.2335702991577</v>
      </c>
      <c r="R384">
        <v>19.100000000000136</v>
      </c>
      <c r="S384">
        <v>6836.6243636037707</v>
      </c>
      <c r="T384">
        <v>11598.080485025659</v>
      </c>
      <c r="U384">
        <v>19.100000000000136</v>
      </c>
      <c r="V384">
        <v>6836.6243636037707</v>
      </c>
      <c r="W384">
        <v>11598.080485025659</v>
      </c>
      <c r="Y384">
        <v>19.100000000000136</v>
      </c>
      <c r="Z384">
        <v>8580.8824273356659</v>
      </c>
      <c r="AA384">
        <v>9419.2600084107216</v>
      </c>
      <c r="AN384">
        <v>6578.4947372222086</v>
      </c>
      <c r="AO384">
        <v>8969.1526745762676</v>
      </c>
      <c r="AP384">
        <v>19.100000000000136</v>
      </c>
      <c r="AR384">
        <v>6578.4947372222086</v>
      </c>
      <c r="AS384">
        <v>8969.1526745762676</v>
      </c>
      <c r="AT384">
        <v>19.100000000000136</v>
      </c>
      <c r="AV384">
        <v>9054.9855772068822</v>
      </c>
      <c r="AW384">
        <v>10026.352354987759</v>
      </c>
      <c r="AX384">
        <v>19.100000000000136</v>
      </c>
    </row>
    <row r="385" spans="1:50" x14ac:dyDescent="0.25">
      <c r="A385">
        <v>8361.6813183227277</v>
      </c>
      <c r="B385">
        <v>11844.192491084716</v>
      </c>
      <c r="C385">
        <v>19.100000000000001</v>
      </c>
      <c r="D385">
        <v>7742.6699064102995</v>
      </c>
      <c r="E385">
        <v>8421.8290058809307</v>
      </c>
      <c r="F385">
        <v>19.100000000000001</v>
      </c>
      <c r="G385">
        <v>6728.5915515689903</v>
      </c>
      <c r="H385">
        <v>9261.0585910494592</v>
      </c>
      <c r="I385">
        <v>19.100000000000001</v>
      </c>
      <c r="J385">
        <v>6848.8482604754136</v>
      </c>
      <c r="K385">
        <v>7347.629891145667</v>
      </c>
      <c r="L385">
        <v>19.100000000000001</v>
      </c>
      <c r="M385">
        <v>6944.0418934298368</v>
      </c>
      <c r="N385">
        <v>9580.4205456703476</v>
      </c>
      <c r="O385">
        <v>19.150000000000137</v>
      </c>
      <c r="P385">
        <v>8630.6481549744094</v>
      </c>
      <c r="Q385">
        <v>8082.196839942234</v>
      </c>
      <c r="R385">
        <v>19.150000000000137</v>
      </c>
      <c r="S385">
        <v>6854.458873453862</v>
      </c>
      <c r="T385">
        <v>11623.582316017944</v>
      </c>
      <c r="U385">
        <v>19.150000000000137</v>
      </c>
      <c r="V385">
        <v>6854.458873453862</v>
      </c>
      <c r="W385">
        <v>11623.582316017944</v>
      </c>
      <c r="Y385">
        <v>19.150000000000137</v>
      </c>
      <c r="Z385">
        <v>8599.3451077836344</v>
      </c>
      <c r="AA385">
        <v>9435.065172321365</v>
      </c>
      <c r="AN385">
        <v>6592.7479147447175</v>
      </c>
      <c r="AO385">
        <v>8984.0384495678227</v>
      </c>
      <c r="AP385">
        <v>19.150000000000137</v>
      </c>
      <c r="AR385">
        <v>6592.7479147447175</v>
      </c>
      <c r="AS385">
        <v>8984.0384495678227</v>
      </c>
      <c r="AT385">
        <v>19.150000000000137</v>
      </c>
      <c r="AV385">
        <v>9074.5696665832966</v>
      </c>
      <c r="AW385">
        <v>10043.569241607236</v>
      </c>
      <c r="AX385">
        <v>19.150000000000137</v>
      </c>
    </row>
    <row r="386" spans="1:50" x14ac:dyDescent="0.25">
      <c r="A386">
        <v>8379.1553382347247</v>
      </c>
      <c r="B386">
        <v>11864.475886046283</v>
      </c>
      <c r="C386">
        <v>19.149999999999999</v>
      </c>
      <c r="D386">
        <v>7758.2447850869894</v>
      </c>
      <c r="E386">
        <v>8434.289119706038</v>
      </c>
      <c r="F386">
        <v>19.149999999999999</v>
      </c>
      <c r="G386">
        <v>6742.3556948105033</v>
      </c>
      <c r="H386">
        <v>9275.481376343987</v>
      </c>
      <c r="I386">
        <v>19.149999999999999</v>
      </c>
      <c r="J386">
        <v>6861.3919092021324</v>
      </c>
      <c r="K386">
        <v>7356.6134407787858</v>
      </c>
      <c r="L386">
        <v>19.149999999999999</v>
      </c>
      <c r="M386">
        <v>6958.539049880349</v>
      </c>
      <c r="N386">
        <v>9595.8740609722372</v>
      </c>
      <c r="O386">
        <v>19.200000000000138</v>
      </c>
      <c r="P386">
        <v>8648.1736847509183</v>
      </c>
      <c r="Q386">
        <v>8094.1253995517027</v>
      </c>
      <c r="R386">
        <v>19.200000000000138</v>
      </c>
      <c r="S386">
        <v>6872.2811774126631</v>
      </c>
      <c r="T386">
        <v>11649.04224881866</v>
      </c>
      <c r="U386">
        <v>19.200000000000138</v>
      </c>
      <c r="V386">
        <v>6872.2811774126631</v>
      </c>
      <c r="W386">
        <v>11649.04224881866</v>
      </c>
      <c r="Y386">
        <v>19.200000000000138</v>
      </c>
      <c r="Z386">
        <v>8617.7950378866135</v>
      </c>
      <c r="AA386">
        <v>9450.8349579340611</v>
      </c>
      <c r="AN386">
        <v>6606.9923101877739</v>
      </c>
      <c r="AO386">
        <v>8998.8905254960464</v>
      </c>
      <c r="AP386">
        <v>19.200000000000138</v>
      </c>
      <c r="AR386">
        <v>6606.9923101877739</v>
      </c>
      <c r="AS386">
        <v>8998.8905254960464</v>
      </c>
      <c r="AT386">
        <v>19.200000000000138</v>
      </c>
      <c r="AV386">
        <v>9094.1409359081317</v>
      </c>
      <c r="AW386">
        <v>10060.750429846263</v>
      </c>
      <c r="AX386">
        <v>19.200000000000138</v>
      </c>
    </row>
    <row r="387" spans="1:50" x14ac:dyDescent="0.25">
      <c r="A387">
        <v>8396.6171955200007</v>
      </c>
      <c r="B387">
        <v>11884.720683845604</v>
      </c>
      <c r="C387">
        <v>19.2</v>
      </c>
      <c r="D387">
        <v>7773.8061932633964</v>
      </c>
      <c r="E387">
        <v>8446.7138963922243</v>
      </c>
      <c r="F387">
        <v>19.2</v>
      </c>
      <c r="G387">
        <v>6756.1091498075248</v>
      </c>
      <c r="H387">
        <v>9289.868371646673</v>
      </c>
      <c r="I387">
        <v>19.2</v>
      </c>
      <c r="J387">
        <v>6873.9258573712814</v>
      </c>
      <c r="K387">
        <v>7365.5654985847978</v>
      </c>
      <c r="L387">
        <v>19.2</v>
      </c>
      <c r="M387">
        <v>6973.0260489555867</v>
      </c>
      <c r="N387">
        <v>9611.2921886600179</v>
      </c>
      <c r="O387">
        <v>19.250000000000139</v>
      </c>
      <c r="P387">
        <v>8665.6843253980169</v>
      </c>
      <c r="Q387">
        <v>8106.0193018304917</v>
      </c>
      <c r="R387">
        <v>19.250000000000139</v>
      </c>
      <c r="S387">
        <v>6890.0913352678417</v>
      </c>
      <c r="T387">
        <v>11674.460386577133</v>
      </c>
      <c r="U387">
        <v>19.250000000000139</v>
      </c>
      <c r="V387">
        <v>6890.0913352678417</v>
      </c>
      <c r="W387">
        <v>11674.460386577133</v>
      </c>
      <c r="Y387">
        <v>19.250000000000139</v>
      </c>
      <c r="Z387">
        <v>8636.2322601543256</v>
      </c>
      <c r="AA387">
        <v>9466.569418877878</v>
      </c>
      <c r="AN387">
        <v>6621.2279520703132</v>
      </c>
      <c r="AO387">
        <v>9013.708947732297</v>
      </c>
      <c r="AP387">
        <v>19.250000000000139</v>
      </c>
      <c r="AR387">
        <v>6621.2279520703132</v>
      </c>
      <c r="AS387">
        <v>9013.708947732297</v>
      </c>
      <c r="AT387">
        <v>19.250000000000139</v>
      </c>
      <c r="AV387">
        <v>9113.699430151295</v>
      </c>
      <c r="AW387">
        <v>10077.895975556119</v>
      </c>
      <c r="AX387">
        <v>19.250000000000139</v>
      </c>
    </row>
    <row r="388" spans="1:50" x14ac:dyDescent="0.25">
      <c r="A388">
        <v>8414.0669421730036</v>
      </c>
      <c r="B388">
        <v>11904.926962638527</v>
      </c>
      <c r="C388">
        <v>19.25</v>
      </c>
      <c r="D388">
        <v>7789.3541751094954</v>
      </c>
      <c r="E388">
        <v>8459.1033930735521</v>
      </c>
      <c r="F388">
        <v>19.25</v>
      </c>
      <c r="G388">
        <v>6769.8519540135821</v>
      </c>
      <c r="H388">
        <v>9304.2196360435719</v>
      </c>
      <c r="I388">
        <v>19.25</v>
      </c>
      <c r="J388">
        <v>6886.450202926394</v>
      </c>
      <c r="K388">
        <v>7374.4861555110829</v>
      </c>
      <c r="L388">
        <v>19.25</v>
      </c>
      <c r="M388">
        <v>6987.5029263125807</v>
      </c>
      <c r="N388">
        <v>9626.6749845633967</v>
      </c>
      <c r="O388">
        <v>19.300000000000139</v>
      </c>
      <c r="P388">
        <v>8683.1801228182594</v>
      </c>
      <c r="Q388">
        <v>8117.8785992145104</v>
      </c>
      <c r="R388">
        <v>19.300000000000139</v>
      </c>
      <c r="S388">
        <v>6907.8894064557944</v>
      </c>
      <c r="T388">
        <v>11699.836831784416</v>
      </c>
      <c r="U388">
        <v>19.300000000000139</v>
      </c>
      <c r="V388">
        <v>6907.8894064557944</v>
      </c>
      <c r="W388">
        <v>11699.836831784416</v>
      </c>
      <c r="Y388">
        <v>19.300000000000139</v>
      </c>
      <c r="Z388">
        <v>8654.6568169050443</v>
      </c>
      <c r="AA388">
        <v>9482.2686085164441</v>
      </c>
      <c r="AN388">
        <v>6635.4548687760271</v>
      </c>
      <c r="AO388">
        <v>9028.4937614165119</v>
      </c>
      <c r="AP388">
        <v>19.300000000000139</v>
      </c>
      <c r="AR388">
        <v>6635.4548687760271</v>
      </c>
      <c r="AS388">
        <v>9028.4937614165119</v>
      </c>
      <c r="AT388">
        <v>19.300000000000139</v>
      </c>
      <c r="AV388">
        <v>9133.245194073932</v>
      </c>
      <c r="AW388">
        <v>10095.005934302197</v>
      </c>
      <c r="AX388">
        <v>19.300000000000139</v>
      </c>
    </row>
    <row r="389" spans="1:50" x14ac:dyDescent="0.25">
      <c r="A389">
        <v>8431.5046298673569</v>
      </c>
      <c r="B389">
        <v>11925.094800070885</v>
      </c>
      <c r="C389">
        <v>19.3</v>
      </c>
      <c r="D389">
        <v>7804.8887745716202</v>
      </c>
      <c r="E389">
        <v>8471.4576665828354</v>
      </c>
      <c r="F389">
        <v>19.3</v>
      </c>
      <c r="G389">
        <v>6783.584144706484</v>
      </c>
      <c r="H389">
        <v>9318.5352283155735</v>
      </c>
      <c r="I389">
        <v>19.3</v>
      </c>
      <c r="J389">
        <v>6898.9650420657053</v>
      </c>
      <c r="K389">
        <v>7383.3755008561984</v>
      </c>
      <c r="L389">
        <v>19.3</v>
      </c>
      <c r="M389">
        <v>7001.9697174438379</v>
      </c>
      <c r="N389">
        <v>9642.0225042263119</v>
      </c>
      <c r="O389">
        <v>19.35000000000014</v>
      </c>
      <c r="P389">
        <v>8700.6611226878595</v>
      </c>
      <c r="Q389">
        <v>8129.703343874331</v>
      </c>
      <c r="R389">
        <v>19.35000000000014</v>
      </c>
      <c r="S389">
        <v>6925.6754500637953</v>
      </c>
      <c r="T389">
        <v>11725.171686277576</v>
      </c>
      <c r="U389">
        <v>19.35000000000014</v>
      </c>
      <c r="V389">
        <v>6925.6754500637953</v>
      </c>
      <c r="W389">
        <v>11725.171686277576</v>
      </c>
      <c r="Y389">
        <v>19.35000000000014</v>
      </c>
      <c r="Z389">
        <v>8673.0687502664969</v>
      </c>
      <c r="AA389">
        <v>9497.932579949329</v>
      </c>
      <c r="AN389">
        <v>6649.6730885541483</v>
      </c>
      <c r="AO389">
        <v>9043.2450114586063</v>
      </c>
      <c r="AP389">
        <v>19.35000000000014</v>
      </c>
      <c r="AR389">
        <v>6649.6730885541483</v>
      </c>
      <c r="AS389">
        <v>9043.2450114586063</v>
      </c>
      <c r="AT389">
        <v>19.35000000000014</v>
      </c>
      <c r="AV389">
        <v>9152.7782722294251</v>
      </c>
      <c r="AW389">
        <v>10112.08036136553</v>
      </c>
      <c r="AX389">
        <v>19.35000000000014</v>
      </c>
    </row>
    <row r="390" spans="1:50" x14ac:dyDescent="0.25">
      <c r="A390">
        <v>8448.9303099583831</v>
      </c>
      <c r="B390">
        <v>11945.224273282596</v>
      </c>
      <c r="C390">
        <v>19.350000000000001</v>
      </c>
      <c r="D390">
        <v>7820.4100353738368</v>
      </c>
      <c r="E390">
        <v>8483.7767734535864</v>
      </c>
      <c r="F390">
        <v>19.350000000000001</v>
      </c>
      <c r="G390">
        <v>6797.3057589892187</v>
      </c>
      <c r="H390">
        <v>9332.8152069400985</v>
      </c>
      <c r="I390">
        <v>19.350000000000001</v>
      </c>
      <c r="J390">
        <v>6911.4704692823761</v>
      </c>
      <c r="K390">
        <v>7392.233622309006</v>
      </c>
      <c r="L390">
        <v>19.350000000000001</v>
      </c>
      <c r="M390">
        <v>7016.4264576781543</v>
      </c>
      <c r="N390">
        <v>9657.3348029084809</v>
      </c>
      <c r="O390">
        <v>19.400000000000141</v>
      </c>
      <c r="P390">
        <v>8718.1273704580326</v>
      </c>
      <c r="Q390">
        <v>8141.4935877168609</v>
      </c>
      <c r="R390">
        <v>19.400000000000141</v>
      </c>
      <c r="S390">
        <v>6943.4495248321327</v>
      </c>
      <c r="T390">
        <v>11750.465051243964</v>
      </c>
      <c r="U390">
        <v>19.400000000000141</v>
      </c>
      <c r="V390">
        <v>6943.4495248321327</v>
      </c>
      <c r="W390">
        <v>11750.465051243964</v>
      </c>
      <c r="Y390">
        <v>19.400000000000141</v>
      </c>
      <c r="Z390">
        <v>8691.4681021767574</v>
      </c>
      <c r="AA390">
        <v>9513.5613860134217</v>
      </c>
      <c r="AN390">
        <v>6663.8826395202259</v>
      </c>
      <c r="AO390">
        <v>9057.9627425398703</v>
      </c>
      <c r="AP390">
        <v>19.400000000000141</v>
      </c>
      <c r="AR390">
        <v>6663.8826395202259</v>
      </c>
      <c r="AS390">
        <v>9057.9627425398703</v>
      </c>
      <c r="AT390">
        <v>19.400000000000141</v>
      </c>
      <c r="AV390">
        <v>9172.2987089644066</v>
      </c>
      <c r="AW390">
        <v>10129.119311744311</v>
      </c>
      <c r="AX390">
        <v>19.400000000000141</v>
      </c>
    </row>
    <row r="391" spans="1:50" x14ac:dyDescent="0.25">
      <c r="A391">
        <v>8466.3440334855804</v>
      </c>
      <c r="B391">
        <v>11965.315458911718</v>
      </c>
      <c r="C391">
        <v>19.399999999999999</v>
      </c>
      <c r="D391">
        <v>7835.9180010193068</v>
      </c>
      <c r="E391">
        <v>8496.0607699219509</v>
      </c>
      <c r="F391">
        <v>19.399999999999999</v>
      </c>
      <c r="G391">
        <v>6811.0168337908444</v>
      </c>
      <c r="H391">
        <v>9347.0596300927828</v>
      </c>
      <c r="I391">
        <v>19.399999999999999</v>
      </c>
      <c r="J391">
        <v>6923.966577403532</v>
      </c>
      <c r="K391">
        <v>7401.0606059866323</v>
      </c>
      <c r="L391">
        <v>19.399999999999999</v>
      </c>
      <c r="M391">
        <v>7030.8731821814263</v>
      </c>
      <c r="N391">
        <v>9672.6119355869414</v>
      </c>
      <c r="O391">
        <v>19.450000000000141</v>
      </c>
      <c r="P391">
        <v>8735.578911356326</v>
      </c>
      <c r="Q391">
        <v>8153.2493823869991</v>
      </c>
      <c r="R391">
        <v>19.450000000000141</v>
      </c>
      <c r="S391">
        <v>6961.2116891562309</v>
      </c>
      <c r="T391">
        <v>11775.717027225468</v>
      </c>
      <c r="U391">
        <v>19.450000000000141</v>
      </c>
      <c r="V391">
        <v>6961.2116891562309</v>
      </c>
      <c r="W391">
        <v>11775.717027225468</v>
      </c>
      <c r="Y391">
        <v>19.450000000000141</v>
      </c>
      <c r="Z391">
        <v>8709.854914385136</v>
      </c>
      <c r="AA391">
        <v>9529.1550792842936</v>
      </c>
      <c r="AN391">
        <v>6678.0835496568925</v>
      </c>
      <c r="AO391">
        <v>9072.6469991143567</v>
      </c>
      <c r="AP391">
        <v>19.450000000000141</v>
      </c>
      <c r="AR391">
        <v>6678.0835496568925</v>
      </c>
      <c r="AS391">
        <v>9072.6469991143567</v>
      </c>
      <c r="AT391">
        <v>19.450000000000141</v>
      </c>
      <c r="AV391">
        <v>9191.8065484197523</v>
      </c>
      <c r="AW391">
        <v>10146.122840155402</v>
      </c>
      <c r="AX391">
        <v>19.450000000000141</v>
      </c>
    </row>
    <row r="392" spans="1:50" x14ac:dyDescent="0.25">
      <c r="A392">
        <v>8483.7458511750956</v>
      </c>
      <c r="B392">
        <v>11985.368433098465</v>
      </c>
      <c r="C392">
        <v>19.45</v>
      </c>
      <c r="D392">
        <v>7851.4127147916415</v>
      </c>
      <c r="E392">
        <v>8508.3097119286249</v>
      </c>
      <c r="F392">
        <v>19.45</v>
      </c>
      <c r="G392">
        <v>6824.7174058673827</v>
      </c>
      <c r="H392">
        <v>9361.2685556491542</v>
      </c>
      <c r="I392">
        <v>19.45</v>
      </c>
      <c r="J392">
        <v>6936.4534576281494</v>
      </c>
      <c r="K392">
        <v>7409.8565364713122</v>
      </c>
      <c r="L392">
        <v>19.45</v>
      </c>
      <c r="M392">
        <v>7045.3099259574528</v>
      </c>
      <c r="N392">
        <v>9687.8539569575769</v>
      </c>
      <c r="O392">
        <v>19.500000000000142</v>
      </c>
      <c r="P392">
        <v>8753.0157903879353</v>
      </c>
      <c r="Q392">
        <v>8164.9707792692834</v>
      </c>
      <c r="R392">
        <v>19.500000000000142</v>
      </c>
      <c r="S392">
        <v>6978.9620015509463</v>
      </c>
      <c r="T392">
        <v>11800.927714793155</v>
      </c>
      <c r="U392">
        <v>19.500000000000142</v>
      </c>
      <c r="V392">
        <v>6978.9620015509463</v>
      </c>
      <c r="W392">
        <v>11800.927714793155</v>
      </c>
      <c r="Y392">
        <v>19.500000000000142</v>
      </c>
      <c r="Z392">
        <v>8728.2292284530649</v>
      </c>
      <c r="AA392">
        <v>9544.713712077566</v>
      </c>
      <c r="AN392">
        <v>6692.275846814633</v>
      </c>
      <c r="AO392">
        <v>9087.2978254102509</v>
      </c>
      <c r="AP392">
        <v>19.500000000000142</v>
      </c>
      <c r="AR392">
        <v>6692.275846814633</v>
      </c>
      <c r="AS392">
        <v>9087.2978254102509</v>
      </c>
      <c r="AT392">
        <v>19.500000000000142</v>
      </c>
      <c r="AV392">
        <v>9211.3018345315832</v>
      </c>
      <c r="AW392">
        <v>10163.091001035842</v>
      </c>
      <c r="AX392">
        <v>19.500000000000142</v>
      </c>
    </row>
    <row r="393" spans="1:50" x14ac:dyDescent="0.25">
      <c r="A393">
        <v>8501.1358134421625</v>
      </c>
      <c r="B393">
        <v>12005.383271489187</v>
      </c>
      <c r="C393">
        <v>19.5</v>
      </c>
      <c r="D393">
        <v>7866.8942197562437</v>
      </c>
      <c r="E393">
        <v>8520.5236551207581</v>
      </c>
      <c r="F393">
        <v>19.5</v>
      </c>
      <c r="G393">
        <v>6838.4075118026994</v>
      </c>
      <c r="H393">
        <v>9375.4420411862993</v>
      </c>
      <c r="I393">
        <v>19.5</v>
      </c>
      <c r="J393">
        <v>6948.9311995638445</v>
      </c>
      <c r="K393">
        <v>7418.6214968461582</v>
      </c>
      <c r="L393">
        <v>19.5</v>
      </c>
      <c r="M393">
        <v>7059.7367238487386</v>
      </c>
      <c r="N393">
        <v>9703.0609214366414</v>
      </c>
      <c r="O393">
        <v>19.550000000000143</v>
      </c>
      <c r="P393">
        <v>8770.4380523370164</v>
      </c>
      <c r="Q393">
        <v>8176.6578294895235</v>
      </c>
      <c r="R393">
        <v>19.550000000000143</v>
      </c>
      <c r="S393">
        <v>6996.700520625227</v>
      </c>
      <c r="T393">
        <v>11826.097214510763</v>
      </c>
      <c r="U393">
        <v>19.550000000000143</v>
      </c>
      <c r="V393">
        <v>6996.700520625227</v>
      </c>
      <c r="W393">
        <v>11826.097214510763</v>
      </c>
      <c r="Y393">
        <v>19.550000000000143</v>
      </c>
      <c r="Z393">
        <v>8746.591085754977</v>
      </c>
      <c r="AA393">
        <v>9560.23733645026</v>
      </c>
      <c r="AN393">
        <v>6706.4595578095732</v>
      </c>
      <c r="AO393">
        <v>9101.9152644769347</v>
      </c>
      <c r="AP393">
        <v>19.550000000000143</v>
      </c>
      <c r="AR393">
        <v>6706.4595578095732</v>
      </c>
      <c r="AS393">
        <v>9101.9152644769347</v>
      </c>
      <c r="AT393">
        <v>19.550000000000143</v>
      </c>
      <c r="AV393">
        <v>9230.784611032248</v>
      </c>
      <c r="AW393">
        <v>10180.023848544342</v>
      </c>
      <c r="AX393">
        <v>19.550000000000143</v>
      </c>
    </row>
    <row r="394" spans="1:50" x14ac:dyDescent="0.25">
      <c r="A394">
        <v>8518.5139703935165</v>
      </c>
      <c r="B394">
        <v>12025.360049240309</v>
      </c>
      <c r="C394">
        <v>19.55</v>
      </c>
      <c r="D394">
        <v>7882.3625587616407</v>
      </c>
      <c r="E394">
        <v>8532.702654853847</v>
      </c>
      <c r="F394">
        <v>19.55</v>
      </c>
      <c r="G394">
        <v>6852.0871880093819</v>
      </c>
      <c r="H394">
        <v>9389.5801439845218</v>
      </c>
      <c r="I394">
        <v>19.55</v>
      </c>
      <c r="J394">
        <v>6961.3998912625902</v>
      </c>
      <c r="K394">
        <v>7427.3555687298813</v>
      </c>
      <c r="L394">
        <v>19.55</v>
      </c>
      <c r="M394">
        <v>7074.1536105372898</v>
      </c>
      <c r="N394">
        <v>9718.2328831622744</v>
      </c>
      <c r="O394">
        <v>19.600000000000144</v>
      </c>
      <c r="P394">
        <v>8787.8457417679856</v>
      </c>
      <c r="Q394">
        <v>8188.3105839164245</v>
      </c>
      <c r="R394">
        <v>19.600000000000144</v>
      </c>
      <c r="S394">
        <v>7014.4273036711684</v>
      </c>
      <c r="T394">
        <v>11851.225624889283</v>
      </c>
      <c r="U394">
        <v>19.600000000000144</v>
      </c>
      <c r="V394">
        <v>7014.4273036711684</v>
      </c>
      <c r="W394">
        <v>11851.225624889283</v>
      </c>
      <c r="Y394">
        <v>19.600000000000144</v>
      </c>
      <c r="Z394">
        <v>8764.9405274791843</v>
      </c>
      <c r="AA394">
        <v>9575.7260042021462</v>
      </c>
      <c r="AN394">
        <v>6720.6347097974831</v>
      </c>
      <c r="AO394">
        <v>9116.4993596394015</v>
      </c>
      <c r="AP394">
        <v>19.600000000000144</v>
      </c>
      <c r="AR394">
        <v>6720.6347097974831</v>
      </c>
      <c r="AS394">
        <v>9116.4993596394015</v>
      </c>
      <c r="AT394">
        <v>19.600000000000144</v>
      </c>
      <c r="AV394">
        <v>9250.2549214513147</v>
      </c>
      <c r="AW394">
        <v>10196.921436562772</v>
      </c>
      <c r="AX394">
        <v>19.600000000000144</v>
      </c>
    </row>
    <row r="395" spans="1:50" x14ac:dyDescent="0.25">
      <c r="A395">
        <v>8535.8803718297931</v>
      </c>
      <c r="B395">
        <v>12045.298841022239</v>
      </c>
      <c r="C395">
        <v>19.600000000000001</v>
      </c>
      <c r="D395">
        <v>7897.8177744408058</v>
      </c>
      <c r="E395">
        <v>8544.8467661936029</v>
      </c>
      <c r="F395">
        <v>19.600000000000001</v>
      </c>
      <c r="G395">
        <v>6865.7564707296151</v>
      </c>
      <c r="H395">
        <v>9403.682921028987</v>
      </c>
      <c r="I395">
        <v>19.600000000000001</v>
      </c>
      <c r="J395">
        <v>6973.8596192554105</v>
      </c>
      <c r="K395">
        <v>7436.0588323105185</v>
      </c>
      <c r="L395">
        <v>19.600000000000001</v>
      </c>
      <c r="M395">
        <v>7088.5606205454042</v>
      </c>
      <c r="N395">
        <v>9733.3698959960057</v>
      </c>
      <c r="O395">
        <v>19.650000000000144</v>
      </c>
      <c r="P395">
        <v>8805.2389030268096</v>
      </c>
      <c r="Q395">
        <v>8199.9290931631949</v>
      </c>
      <c r="R395">
        <v>19.650000000000144</v>
      </c>
      <c r="S395">
        <v>7032.1424075969617</v>
      </c>
      <c r="T395">
        <v>11876.31304374257</v>
      </c>
      <c r="U395">
        <v>19.650000000000144</v>
      </c>
      <c r="V395">
        <v>7032.1424075969617</v>
      </c>
      <c r="W395">
        <v>11876.31304374257</v>
      </c>
      <c r="Y395">
        <v>19.650000000000144</v>
      </c>
      <c r="Z395">
        <v>8783.2775946287529</v>
      </c>
      <c r="AA395">
        <v>9591.1797668770887</v>
      </c>
      <c r="AN395">
        <v>6734.8013302724712</v>
      </c>
      <c r="AO395">
        <v>9131.0501544961753</v>
      </c>
      <c r="AP395">
        <v>19.650000000000144</v>
      </c>
      <c r="AR395">
        <v>6734.8013302724712</v>
      </c>
      <c r="AS395">
        <v>9131.0501544961753</v>
      </c>
      <c r="AT395">
        <v>19.650000000000144</v>
      </c>
      <c r="AV395">
        <v>9269.7128091165487</v>
      </c>
      <c r="AW395">
        <v>10213.783818697642</v>
      </c>
      <c r="AX395">
        <v>19.650000000000144</v>
      </c>
    </row>
    <row r="396" spans="1:50" x14ac:dyDescent="0.25">
      <c r="A396">
        <v>8553.2350672478951</v>
      </c>
      <c r="B396">
        <v>12065.19972102322</v>
      </c>
      <c r="C396">
        <v>19.649999999999999</v>
      </c>
      <c r="D396">
        <v>7913.2599092124701</v>
      </c>
      <c r="E396">
        <v>8556.9560439178185</v>
      </c>
      <c r="F396">
        <v>19.649999999999999</v>
      </c>
      <c r="G396">
        <v>6879.4153960360482</v>
      </c>
      <c r="H396">
        <v>9417.7504290113629</v>
      </c>
      <c r="I396">
        <v>19.649999999999999</v>
      </c>
      <c r="J396">
        <v>6986.3104685860826</v>
      </c>
      <c r="K396">
        <v>7444.7313663781879</v>
      </c>
      <c r="L396">
        <v>19.649999999999999</v>
      </c>
      <c r="M396">
        <v>7102.9577882364629</v>
      </c>
      <c r="N396">
        <v>9748.4720135242515</v>
      </c>
      <c r="O396">
        <v>19.700000000000145</v>
      </c>
      <c r="P396">
        <v>8822.617580242284</v>
      </c>
      <c r="Q396">
        <v>8211.5134075891492</v>
      </c>
      <c r="R396">
        <v>19.700000000000145</v>
      </c>
      <c r="S396">
        <v>7049.8458889301573</v>
      </c>
      <c r="T396">
        <v>11901.359568193382</v>
      </c>
      <c r="U396">
        <v>19.700000000000145</v>
      </c>
      <c r="V396">
        <v>7049.8458889301573</v>
      </c>
      <c r="W396">
        <v>11901.359568193382</v>
      </c>
      <c r="Y396">
        <v>19.700000000000145</v>
      </c>
      <c r="Z396">
        <v>8801.6023280223708</v>
      </c>
      <c r="AA396">
        <v>9606.598675764375</v>
      </c>
      <c r="AN396">
        <v>6748.9594466126618</v>
      </c>
      <c r="AO396">
        <v>9145.5676924390427</v>
      </c>
      <c r="AP396">
        <v>19.700000000000145</v>
      </c>
      <c r="AR396">
        <v>6748.9594466126618</v>
      </c>
      <c r="AS396">
        <v>9145.5676924390427</v>
      </c>
      <c r="AT396">
        <v>19.700000000000145</v>
      </c>
      <c r="AV396">
        <v>9289.1583171548918</v>
      </c>
      <c r="AW396">
        <v>10230.611048281582</v>
      </c>
      <c r="AX396">
        <v>19.700000000000145</v>
      </c>
    </row>
    <row r="397" spans="1:50" x14ac:dyDescent="0.25">
      <c r="A397">
        <v>8570.5781058433458</v>
      </c>
      <c r="B397">
        <v>12085.062762953172</v>
      </c>
      <c r="C397">
        <v>19.7</v>
      </c>
      <c r="D397">
        <v>7928.6890052824247</v>
      </c>
      <c r="E397">
        <v>8569.0305425182123</v>
      </c>
      <c r="F397">
        <v>19.7</v>
      </c>
      <c r="G397">
        <v>6893.0639998326615</v>
      </c>
      <c r="H397">
        <v>9431.7827243314496</v>
      </c>
      <c r="I397">
        <v>19.7</v>
      </c>
      <c r="J397">
        <v>6998.7525228438853</v>
      </c>
      <c r="K397">
        <v>7453.373248356912</v>
      </c>
      <c r="L397">
        <v>19.7</v>
      </c>
      <c r="M397">
        <v>7117.345147815714</v>
      </c>
      <c r="N397">
        <v>9763.5392890598068</v>
      </c>
      <c r="O397">
        <v>19.750000000000146</v>
      </c>
      <c r="P397">
        <v>8839.9818173273088</v>
      </c>
      <c r="Q397">
        <v>8223.0635773012891</v>
      </c>
      <c r="R397">
        <v>19.750000000000146</v>
      </c>
      <c r="S397">
        <v>7067.537803820891</v>
      </c>
      <c r="T397">
        <v>11926.365294679366</v>
      </c>
      <c r="U397">
        <v>19.750000000000146</v>
      </c>
      <c r="V397">
        <v>7067.537803820891</v>
      </c>
      <c r="W397">
        <v>11926.365294679366</v>
      </c>
      <c r="Y397">
        <v>19.750000000000146</v>
      </c>
      <c r="Z397">
        <v>8819.9147682952098</v>
      </c>
      <c r="AA397">
        <v>9621.9827819000493</v>
      </c>
      <c r="AN397">
        <v>6763.1090860806935</v>
      </c>
      <c r="AO397">
        <v>9160.0520166540664</v>
      </c>
      <c r="AP397">
        <v>19.750000000000146</v>
      </c>
      <c r="AR397">
        <v>6763.1090860806935</v>
      </c>
      <c r="AS397">
        <v>9160.0520166540664</v>
      </c>
      <c r="AT397">
        <v>19.750000000000146</v>
      </c>
      <c r="AV397">
        <v>9308.5914884934318</v>
      </c>
      <c r="AW397">
        <v>10247.4031783748</v>
      </c>
      <c r="AX397">
        <v>19.750000000000146</v>
      </c>
    </row>
    <row r="398" spans="1:50" x14ac:dyDescent="0.25">
      <c r="A398">
        <v>8587.9095365126104</v>
      </c>
      <c r="B398">
        <v>12104.88804004747</v>
      </c>
      <c r="C398">
        <v>19.75</v>
      </c>
      <c r="D398">
        <v>7944.1051046448119</v>
      </c>
      <c r="E398">
        <v>8581.0703162022637</v>
      </c>
      <c r="F398">
        <v>19.75</v>
      </c>
      <c r="G398">
        <v>6906.7023178556219</v>
      </c>
      <c r="H398">
        <v>9445.7798630987963</v>
      </c>
      <c r="I398">
        <v>19.75</v>
      </c>
      <c r="J398">
        <v>7011.1858641954241</v>
      </c>
      <c r="K398">
        <v>7461.9845543355414</v>
      </c>
      <c r="L398">
        <v>19.75</v>
      </c>
      <c r="M398">
        <v>7131.7227333310502</v>
      </c>
      <c r="N398">
        <v>9778.571775643326</v>
      </c>
      <c r="O398">
        <v>19.800000000000146</v>
      </c>
      <c r="P398">
        <v>8857.3316579801467</v>
      </c>
      <c r="Q398">
        <v>8234.5796521558823</v>
      </c>
      <c r="R398">
        <v>19.800000000000146</v>
      </c>
      <c r="S398">
        <v>7085.2182080450784</v>
      </c>
      <c r="T398">
        <v>11951.330318958977</v>
      </c>
      <c r="U398">
        <v>19.800000000000146</v>
      </c>
      <c r="V398">
        <v>7085.2182080450784</v>
      </c>
      <c r="W398">
        <v>11951.330318958977</v>
      </c>
      <c r="Y398">
        <v>19.800000000000146</v>
      </c>
      <c r="Z398">
        <v>8838.214955899788</v>
      </c>
      <c r="AA398">
        <v>9637.3321360682276</v>
      </c>
      <c r="AN398">
        <v>6777.2502758242172</v>
      </c>
      <c r="AO398">
        <v>9174.5031701225817</v>
      </c>
      <c r="AP398">
        <v>19.800000000000146</v>
      </c>
      <c r="AR398">
        <v>6777.2502758242172</v>
      </c>
      <c r="AS398">
        <v>9174.5031701225817</v>
      </c>
      <c r="AT398">
        <v>19.800000000000146</v>
      </c>
      <c r="AV398">
        <v>9328.0123658603679</v>
      </c>
      <c r="AW398">
        <v>10264.160261766543</v>
      </c>
      <c r="AX398">
        <v>19.800000000000146</v>
      </c>
    </row>
    <row r="399" spans="1:50" x14ac:dyDescent="0.25">
      <c r="A399">
        <v>8605.2294078554023</v>
      </c>
      <c r="B399">
        <v>12124.675625070709</v>
      </c>
      <c r="C399">
        <v>19.8</v>
      </c>
      <c r="D399">
        <v>7959.5082490834075</v>
      </c>
      <c r="E399">
        <v>8593.0754188950286</v>
      </c>
      <c r="F399">
        <v>19.8</v>
      </c>
      <c r="G399">
        <v>6920.3303856741395</v>
      </c>
      <c r="H399">
        <v>9459.7419011343154</v>
      </c>
      <c r="I399">
        <v>19.8</v>
      </c>
      <c r="J399">
        <v>7023.6105734155626</v>
      </c>
      <c r="K399">
        <v>7470.5653590978118</v>
      </c>
      <c r="L399">
        <v>19.8</v>
      </c>
      <c r="M399">
        <v>7146.0905786737885</v>
      </c>
      <c r="N399">
        <v>9793.5695260447956</v>
      </c>
      <c r="O399">
        <v>19.850000000000147</v>
      </c>
      <c r="P399">
        <v>8874.6671456856748</v>
      </c>
      <c r="Q399">
        <v>8246.0616817600257</v>
      </c>
      <c r="R399">
        <v>19.850000000000147</v>
      </c>
      <c r="S399">
        <v>7102.8871570075762</v>
      </c>
      <c r="T399">
        <v>11976.254736117329</v>
      </c>
      <c r="U399">
        <v>19.850000000000147</v>
      </c>
      <c r="V399">
        <v>7102.8871570075762</v>
      </c>
      <c r="W399">
        <v>11976.254736117329</v>
      </c>
      <c r="Y399">
        <v>19.850000000000147</v>
      </c>
      <c r="Z399">
        <v>8856.5029311068265</v>
      </c>
      <c r="AA399">
        <v>9652.6467888024181</v>
      </c>
      <c r="AN399">
        <v>6791.3830428763913</v>
      </c>
      <c r="AO399">
        <v>9188.9211956221952</v>
      </c>
      <c r="AP399">
        <v>19.850000000000147</v>
      </c>
      <c r="AR399">
        <v>6791.3830428763913</v>
      </c>
      <c r="AS399">
        <v>9188.9211956221952</v>
      </c>
      <c r="AT399">
        <v>19.850000000000147</v>
      </c>
      <c r="AV399">
        <v>9347.4209917859771</v>
      </c>
      <c r="AW399">
        <v>10280.882350976555</v>
      </c>
      <c r="AX399">
        <v>19.850000000000147</v>
      </c>
    </row>
    <row r="400" spans="1:50" x14ac:dyDescent="0.25">
      <c r="A400">
        <v>8622.5377681769678</v>
      </c>
      <c r="B400">
        <v>12144.425590320418</v>
      </c>
      <c r="C400">
        <v>19.850000000000001</v>
      </c>
      <c r="D400">
        <v>7974.8984801728911</v>
      </c>
      <c r="E400">
        <v>8605.0459042409457</v>
      </c>
      <c r="F400">
        <v>19.850000000000001</v>
      </c>
      <c r="G400">
        <v>6933.9482386913169</v>
      </c>
      <c r="H400">
        <v>9473.6688939718824</v>
      </c>
      <c r="I400">
        <v>19.850000000000001</v>
      </c>
      <c r="J400">
        <v>7036.0267299175039</v>
      </c>
      <c r="K400">
        <v>7479.1157361515552</v>
      </c>
      <c r="L400">
        <v>19.850000000000001</v>
      </c>
      <c r="M400">
        <v>7160.4487175794384</v>
      </c>
      <c r="N400">
        <v>9808.532592765001</v>
      </c>
      <c r="O400">
        <v>19.900000000000148</v>
      </c>
      <c r="P400">
        <v>8891.9883237166287</v>
      </c>
      <c r="Q400">
        <v>8257.5097154731975</v>
      </c>
      <c r="R400">
        <v>19.900000000000148</v>
      </c>
      <c r="S400">
        <v>7120.5447057453075</v>
      </c>
      <c r="T400">
        <v>12001.138640572002</v>
      </c>
      <c r="U400">
        <v>19.900000000000148</v>
      </c>
      <c r="V400">
        <v>7120.5447057453075</v>
      </c>
      <c r="W400">
        <v>12001.138640572002</v>
      </c>
      <c r="Y400">
        <v>19.900000000000148</v>
      </c>
      <c r="Z400">
        <v>8874.7787340061022</v>
      </c>
      <c r="AA400">
        <v>9667.9267903868295</v>
      </c>
      <c r="AN400">
        <v>6805.5074141563746</v>
      </c>
      <c r="AO400">
        <v>9203.3061357277838</v>
      </c>
      <c r="AP400">
        <v>19.900000000000148</v>
      </c>
      <c r="AR400">
        <v>6805.5074141563746</v>
      </c>
      <c r="AS400">
        <v>9203.3061357277838</v>
      </c>
      <c r="AT400">
        <v>19.900000000000148</v>
      </c>
      <c r="AV400">
        <v>9366.8174086035688</v>
      </c>
      <c r="AW400">
        <v>10297.569498256515</v>
      </c>
      <c r="AX400">
        <v>19.900000000000148</v>
      </c>
    </row>
    <row r="401" spans="1:50" x14ac:dyDescent="0.25">
      <c r="A401">
        <v>8639.8346654903416</v>
      </c>
      <c r="B401">
        <v>12164.138007630743</v>
      </c>
      <c r="C401">
        <v>19.899999999999999</v>
      </c>
      <c r="D401">
        <v>7990.2758392801106</v>
      </c>
      <c r="E401">
        <v>8616.9818256056278</v>
      </c>
      <c r="F401">
        <v>19.899999999999999</v>
      </c>
      <c r="G401">
        <v>6947.5559121449924</v>
      </c>
      <c r="H401">
        <v>9487.5608968599263</v>
      </c>
      <c r="I401">
        <v>19.899999999999999</v>
      </c>
      <c r="J401">
        <v>7048.4344117820319</v>
      </c>
      <c r="K401">
        <v>7487.6357577571071</v>
      </c>
      <c r="L401">
        <v>19.899999999999999</v>
      </c>
      <c r="M401">
        <v>7174.7971836284732</v>
      </c>
      <c r="N401">
        <v>9823.4610280369852</v>
      </c>
      <c r="O401">
        <v>19.950000000000149</v>
      </c>
      <c r="P401">
        <v>8909.2952351348395</v>
      </c>
      <c r="Q401">
        <v>8268.9238024088008</v>
      </c>
      <c r="R401">
        <v>19.950000000000149</v>
      </c>
      <c r="S401">
        <v>7138.1909089303599</v>
      </c>
      <c r="T401">
        <v>12025.982126078774</v>
      </c>
      <c r="U401">
        <v>19.950000000000149</v>
      </c>
      <c r="V401">
        <v>7138.1909089303599</v>
      </c>
      <c r="W401">
        <v>12025.982126078774</v>
      </c>
      <c r="Y401">
        <v>19.950000000000149</v>
      </c>
      <c r="Z401">
        <v>8893.0424045072941</v>
      </c>
      <c r="AA401">
        <v>9683.1721908576656</v>
      </c>
      <c r="AN401">
        <v>6819.6234164698153</v>
      </c>
      <c r="AO401">
        <v>9217.6580328124801</v>
      </c>
      <c r="AP401">
        <v>19.950000000000149</v>
      </c>
      <c r="AR401">
        <v>6819.6234164698153</v>
      </c>
      <c r="AS401">
        <v>9217.6580328124801</v>
      </c>
      <c r="AT401">
        <v>19.950000000000149</v>
      </c>
      <c r="AV401">
        <v>9386.2016584504399</v>
      </c>
      <c r="AW401">
        <v>10314.221755591472</v>
      </c>
      <c r="AX401">
        <v>19.950000000000149</v>
      </c>
    </row>
    <row r="402" spans="1:50" x14ac:dyDescent="0.25">
      <c r="A402">
        <v>8657.1201475185899</v>
      </c>
      <c r="B402">
        <v>12183.812948376097</v>
      </c>
      <c r="C402">
        <v>19.95</v>
      </c>
      <c r="D402">
        <v>8005.6403675653319</v>
      </c>
      <c r="E402">
        <v>8628.8832360776432</v>
      </c>
      <c r="F402">
        <v>19.95</v>
      </c>
      <c r="G402">
        <v>6961.1534411085822</v>
      </c>
      <c r="H402">
        <v>9501.417964763019</v>
      </c>
      <c r="I402">
        <v>19.95</v>
      </c>
      <c r="J402">
        <v>7060.8336957859583</v>
      </c>
      <c r="K402">
        <v>7496.1254949549302</v>
      </c>
      <c r="L402">
        <v>19.95</v>
      </c>
      <c r="M402">
        <v>7189.1360102470926</v>
      </c>
      <c r="N402">
        <v>9838.3548838274983</v>
      </c>
      <c r="O402">
        <v>20.000000000000149</v>
      </c>
      <c r="P402">
        <v>8926.5879227924543</v>
      </c>
      <c r="Q402">
        <v>8280.3039914356905</v>
      </c>
      <c r="R402">
        <v>20.000000000000149</v>
      </c>
      <c r="S402">
        <v>7155.8258208730458</v>
      </c>
      <c r="T402">
        <v>12050.785285737293</v>
      </c>
      <c r="U402" s="1">
        <v>20.000000000000149</v>
      </c>
      <c r="V402">
        <v>7155.8258208730458</v>
      </c>
      <c r="W402">
        <v>12050.785285737293</v>
      </c>
      <c r="Y402">
        <v>20.000000000000149</v>
      </c>
      <c r="Z402">
        <v>8911.2939823408287</v>
      </c>
      <c r="AA402">
        <v>9698.3830400044317</v>
      </c>
      <c r="AN402">
        <v>6833.7310765093407</v>
      </c>
      <c r="AO402">
        <v>9231.9769290486547</v>
      </c>
      <c r="AP402">
        <v>20.000000000000149</v>
      </c>
      <c r="AR402">
        <v>6833.7310765093407</v>
      </c>
      <c r="AS402">
        <v>9231.9769290486547</v>
      </c>
      <c r="AT402">
        <v>20.000000000000149</v>
      </c>
      <c r="AV402">
        <v>9405.573783268821</v>
      </c>
      <c r="AW402">
        <v>10330.839174701281</v>
      </c>
      <c r="AX402">
        <v>20.000000000000149</v>
      </c>
    </row>
    <row r="403" spans="1:50" x14ac:dyDescent="0.25">
      <c r="A403">
        <v>8674.3942616970271</v>
      </c>
      <c r="B403">
        <v>12203.450483474775</v>
      </c>
      <c r="C403">
        <v>20</v>
      </c>
      <c r="D403">
        <v>8020.9921059834842</v>
      </c>
      <c r="E403">
        <v>8640.750188470276</v>
      </c>
      <c r="F403">
        <v>20</v>
      </c>
      <c r="G403">
        <v>6974.7408604919137</v>
      </c>
      <c r="H403">
        <v>9515.2401523634417</v>
      </c>
      <c r="I403">
        <v>20</v>
      </c>
      <c r="J403">
        <v>7073.2246574297906</v>
      </c>
      <c r="K403">
        <v>7504.585017592477</v>
      </c>
      <c r="L403">
        <v>20</v>
      </c>
      <c r="M403">
        <v>7203.4652307079832</v>
      </c>
      <c r="N403">
        <v>9853.2142118384363</v>
      </c>
      <c r="O403">
        <v>20.05000000000015</v>
      </c>
      <c r="P403">
        <v>8943.9059155677332</v>
      </c>
      <c r="Q403">
        <v>8291.6762622158931</v>
      </c>
      <c r="R403">
        <v>20.05000000000015</v>
      </c>
      <c r="S403">
        <v>7173.4494955249384</v>
      </c>
      <c r="T403">
        <v>12075.548211996704</v>
      </c>
      <c r="U403" s="1">
        <v>20.05000000000015</v>
      </c>
      <c r="V403">
        <v>7173.4494955249384</v>
      </c>
      <c r="W403">
        <v>12075.548211996704</v>
      </c>
      <c r="Y403">
        <v>20.05000000000015</v>
      </c>
      <c r="Z403">
        <v>8929.5335070587225</v>
      </c>
      <c r="AA403">
        <v>9713.5593873712114</v>
      </c>
      <c r="AN403">
        <v>6847.8304208550444</v>
      </c>
      <c r="AO403">
        <v>9246.2628664088988</v>
      </c>
      <c r="AP403">
        <v>20.05000000000015</v>
      </c>
      <c r="AR403">
        <v>6847.8304208550444</v>
      </c>
      <c r="AS403">
        <v>9246.2628664088988</v>
      </c>
      <c r="AT403">
        <v>20.05000000000015</v>
      </c>
      <c r="AV403">
        <v>9424.9338248068252</v>
      </c>
      <c r="AW403">
        <v>10347.421807042019</v>
      </c>
      <c r="AX403">
        <v>20.05000000000015</v>
      </c>
    </row>
    <row r="404" spans="1:50" x14ac:dyDescent="0.25">
      <c r="A404">
        <v>8691.6570551754121</v>
      </c>
      <c r="B404">
        <v>12223.050683392528</v>
      </c>
      <c r="C404">
        <v>20.05</v>
      </c>
      <c r="D404">
        <v>8036.3310952853908</v>
      </c>
      <c r="E404">
        <v>8652.5827353232798</v>
      </c>
      <c r="F404">
        <v>20.05</v>
      </c>
      <c r="G404">
        <v>6988.3182050420564</v>
      </c>
      <c r="H404">
        <v>9529.0275140627546</v>
      </c>
      <c r="I404">
        <v>20.05</v>
      </c>
      <c r="J404">
        <v>7085.6073709646562</v>
      </c>
      <c r="K404">
        <v>7513.0143943503272</v>
      </c>
      <c r="L404">
        <v>20.05</v>
      </c>
      <c r="M404">
        <v>7217.7848781310731</v>
      </c>
      <c r="N404">
        <v>9868.0390635082822</v>
      </c>
      <c r="O404">
        <v>20.100000000000151</v>
      </c>
      <c r="P404">
        <v>8961.3812370126652</v>
      </c>
      <c r="Q404">
        <v>8303.1271867804007</v>
      </c>
      <c r="R404">
        <v>20.100000000000151</v>
      </c>
      <c r="S404">
        <v>7191.0619864818682</v>
      </c>
      <c r="T404">
        <v>12100.2709966612</v>
      </c>
      <c r="U404" s="1">
        <v>20.100000000000151</v>
      </c>
      <c r="V404">
        <v>7191.0619864818682</v>
      </c>
      <c r="W404">
        <v>12100.2709966612</v>
      </c>
      <c r="Y404">
        <v>20.100000000000151</v>
      </c>
      <c r="Z404">
        <v>8947.7610180354131</v>
      </c>
      <c r="AA404">
        <v>9728.70128225796</v>
      </c>
      <c r="AN404">
        <v>6861.9214759749702</v>
      </c>
      <c r="AO404">
        <v>9260.5158866670045</v>
      </c>
      <c r="AP404">
        <v>20.100000000000151</v>
      </c>
      <c r="AR404">
        <v>6861.9214759749702</v>
      </c>
      <c r="AS404">
        <v>9260.5158866670045</v>
      </c>
      <c r="AT404">
        <v>20.100000000000151</v>
      </c>
      <c r="AV404">
        <v>9444.281824619382</v>
      </c>
      <c r="AW404">
        <v>10363.969703807405</v>
      </c>
      <c r="AX404">
        <v>20.100000000000151</v>
      </c>
    </row>
    <row r="405" spans="1:50" x14ac:dyDescent="0.25">
      <c r="A405">
        <v>8708.9085748201269</v>
      </c>
      <c r="B405">
        <v>12242.613618146119</v>
      </c>
      <c r="C405">
        <v>20.100000000000001</v>
      </c>
      <c r="D405">
        <v>8051.6573760189958</v>
      </c>
      <c r="E405">
        <v>8664.3809289046167</v>
      </c>
      <c r="F405">
        <v>20.100000000000001</v>
      </c>
      <c r="G405">
        <v>7001.8855093441507</v>
      </c>
      <c r="H405">
        <v>9542.7801039833539</v>
      </c>
      <c r="I405">
        <v>20.100000000000001</v>
      </c>
      <c r="J405">
        <v>7097.9819094184986</v>
      </c>
      <c r="K405">
        <v>7521.4136927676154</v>
      </c>
      <c r="L405">
        <v>20.100000000000001</v>
      </c>
      <c r="M405">
        <v>7232.0949854842875</v>
      </c>
      <c r="N405">
        <v>9882.8294900135279</v>
      </c>
      <c r="O405">
        <v>20.150000000000151</v>
      </c>
      <c r="P405">
        <v>8979.0627261849277</v>
      </c>
      <c r="Q405">
        <v>8314.6885333356222</v>
      </c>
      <c r="R405">
        <v>20.150000000000151</v>
      </c>
      <c r="S405">
        <v>7208.6633469868948</v>
      </c>
      <c r="T405">
        <v>12124.953730895531</v>
      </c>
      <c r="U405" s="1">
        <v>20.150000000000151</v>
      </c>
      <c r="V405">
        <v>7208.6633469868948</v>
      </c>
      <c r="W405">
        <v>12124.953730895531</v>
      </c>
      <c r="Y405">
        <v>20.150000000000151</v>
      </c>
      <c r="Z405">
        <v>8965.9765544685961</v>
      </c>
      <c r="AA405">
        <v>9743.808773721772</v>
      </c>
      <c r="AN405">
        <v>6876.0042682255935</v>
      </c>
      <c r="AO405">
        <v>9274.7360313989284</v>
      </c>
      <c r="AP405">
        <v>20.150000000000151</v>
      </c>
      <c r="AR405">
        <v>6876.0042682255935</v>
      </c>
      <c r="AS405">
        <v>9274.7360313989284</v>
      </c>
      <c r="AT405">
        <v>20.150000000000151</v>
      </c>
      <c r="AV405">
        <v>9463.6178240691752</v>
      </c>
      <c r="AW405">
        <v>10380.482915930201</v>
      </c>
      <c r="AX405">
        <v>20.150000000000151</v>
      </c>
    </row>
    <row r="406" spans="1:50" x14ac:dyDescent="0.25">
      <c r="A406">
        <v>8726.1488672163287</v>
      </c>
      <c r="B406">
        <v>12262.139357306824</v>
      </c>
      <c r="C406">
        <v>20.149999999999999</v>
      </c>
      <c r="D406">
        <v>8066.9709885305765</v>
      </c>
      <c r="E406">
        <v>8676.1448212121813</v>
      </c>
      <c r="F406">
        <v>20.149999999999999</v>
      </c>
      <c r="G406">
        <v>7015.4428078222245</v>
      </c>
      <c r="H406">
        <v>9556.49797597002</v>
      </c>
      <c r="I406">
        <v>20.149999999999999</v>
      </c>
      <c r="J406">
        <v>7110.3483446215778</v>
      </c>
      <c r="K406">
        <v>7529.7829792667781</v>
      </c>
      <c r="L406">
        <v>20.149999999999999</v>
      </c>
      <c r="M406">
        <v>7246.3955855842933</v>
      </c>
      <c r="N406">
        <v>9897.5855422700952</v>
      </c>
      <c r="O406">
        <v>20.200000000000152</v>
      </c>
      <c r="P406">
        <v>8996.9517859804637</v>
      </c>
      <c r="Q406">
        <v>8326.3609413745071</v>
      </c>
      <c r="R406">
        <v>20.200000000000152</v>
      </c>
      <c r="S406">
        <v>7226.2536299332451</v>
      </c>
      <c r="T406">
        <v>12149.596505230445</v>
      </c>
      <c r="U406" s="1">
        <v>20.200000000000152</v>
      </c>
      <c r="V406">
        <v>7226.2536299332451</v>
      </c>
      <c r="W406">
        <v>12149.596505230445</v>
      </c>
      <c r="Y406">
        <v>20.200000000000152</v>
      </c>
      <c r="Z406">
        <v>8984.1801553800487</v>
      </c>
      <c r="AA406">
        <v>9758.8819105781549</v>
      </c>
      <c r="AN406">
        <v>6890.078823852301</v>
      </c>
      <c r="AO406">
        <v>9288.9233419837619</v>
      </c>
      <c r="AP406">
        <v>20.200000000000152</v>
      </c>
      <c r="AR406">
        <v>6890.078823852301</v>
      </c>
      <c r="AS406">
        <v>9288.9233419837619</v>
      </c>
      <c r="AT406">
        <v>20.200000000000152</v>
      </c>
      <c r="AV406">
        <v>9482.9418643275749</v>
      </c>
      <c r="AW406">
        <v>10396.961494083622</v>
      </c>
      <c r="AX406">
        <v>20.200000000000152</v>
      </c>
    </row>
    <row r="407" spans="1:50" x14ac:dyDescent="0.25">
      <c r="A407">
        <v>8743.3779786700907</v>
      </c>
      <c r="B407">
        <v>12281.627970003916</v>
      </c>
      <c r="C407">
        <v>20.2</v>
      </c>
      <c r="D407">
        <v>8082.2719729659484</v>
      </c>
      <c r="E407">
        <v>8687.874463975515</v>
      </c>
      <c r="F407">
        <v>20.2</v>
      </c>
      <c r="G407">
        <v>7028.9901347400137</v>
      </c>
      <c r="H407">
        <v>9570.1811835914523</v>
      </c>
      <c r="I407">
        <v>20.2</v>
      </c>
      <c r="J407">
        <v>7122.706747231292</v>
      </c>
      <c r="K407">
        <v>7538.1223191776353</v>
      </c>
      <c r="L407">
        <v>20.2</v>
      </c>
      <c r="M407">
        <v>7260.6867110972444</v>
      </c>
      <c r="N407">
        <v>9912.3072709347452</v>
      </c>
      <c r="O407">
        <v>20.250000000000153</v>
      </c>
      <c r="P407">
        <v>9015.0372089345001</v>
      </c>
      <c r="Q407">
        <v>8338.1368214588183</v>
      </c>
      <c r="R407">
        <v>20.250000000000153</v>
      </c>
      <c r="S407">
        <v>7243.8328878672219</v>
      </c>
      <c r="T407">
        <v>12174.199409568082</v>
      </c>
      <c r="U407" s="1">
        <v>20.250000000000153</v>
      </c>
      <c r="V407">
        <v>7243.8328878672219</v>
      </c>
      <c r="W407">
        <v>12174.199409568082</v>
      </c>
      <c r="Y407">
        <v>20.250000000000153</v>
      </c>
      <c r="Z407">
        <v>9002.3718596164599</v>
      </c>
      <c r="AA407">
        <v>9773.9207414022894</v>
      </c>
      <c r="AN407">
        <v>6904.1451689898713</v>
      </c>
      <c r="AO407">
        <v>9303.0778596046966</v>
      </c>
      <c r="AP407">
        <v>20.250000000000153</v>
      </c>
      <c r="AR407">
        <v>6904.1451689898713</v>
      </c>
      <c r="AS407">
        <v>9303.0778596046966</v>
      </c>
      <c r="AT407">
        <v>20.250000000000153</v>
      </c>
      <c r="AV407">
        <v>9502.2539863755628</v>
      </c>
      <c r="AW407">
        <v>10413.40548868272</v>
      </c>
      <c r="AX407">
        <v>20.250000000000153</v>
      </c>
    </row>
    <row r="408" spans="1:50" x14ac:dyDescent="0.25">
      <c r="A408">
        <v>8760.5959552105123</v>
      </c>
      <c r="B408">
        <v>12301.079524928116</v>
      </c>
      <c r="C408">
        <v>20.25</v>
      </c>
      <c r="D408">
        <v>8097.5603692716631</v>
      </c>
      <c r="E408">
        <v>8699.5699086575059</v>
      </c>
      <c r="F408">
        <v>20.25</v>
      </c>
      <c r="G408">
        <v>7042.5275242017733</v>
      </c>
      <c r="H408">
        <v>9583.829780141803</v>
      </c>
      <c r="I408">
        <v>20.25</v>
      </c>
      <c r="J408">
        <v>7135.0571867563476</v>
      </c>
      <c r="K408">
        <v>7546.43177676084</v>
      </c>
      <c r="L408">
        <v>20.25</v>
      </c>
      <c r="M408">
        <v>7274.9683945395245</v>
      </c>
      <c r="N408">
        <v>9926.9947264064867</v>
      </c>
      <c r="O408">
        <v>20.300000000000153</v>
      </c>
      <c r="P408">
        <v>9033.3122998870876</v>
      </c>
      <c r="Q408">
        <v>8350.0115541502437</v>
      </c>
      <c r="R408">
        <v>20.300000000000153</v>
      </c>
      <c r="S408">
        <v>7261.4011729910853</v>
      </c>
      <c r="T408">
        <v>12198.762533187306</v>
      </c>
      <c r="U408" s="1">
        <v>20.300000000000153</v>
      </c>
      <c r="V408">
        <v>7261.4011729910853</v>
      </c>
      <c r="W408">
        <v>12198.762533187306</v>
      </c>
      <c r="Y408">
        <v>20.300000000000153</v>
      </c>
      <c r="Z408">
        <v>9020.5517058502464</v>
      </c>
      <c r="AA408">
        <v>9788.9253145302901</v>
      </c>
      <c r="AN408">
        <v>6918.2033296629479</v>
      </c>
      <c r="AO408">
        <v>9317.1996252499757</v>
      </c>
      <c r="AP408">
        <v>20.300000000000153</v>
      </c>
      <c r="AR408">
        <v>6918.2033296629479</v>
      </c>
      <c r="AS408">
        <v>9317.1996252499757</v>
      </c>
      <c r="AT408">
        <v>20.300000000000153</v>
      </c>
      <c r="AV408">
        <v>9521.5542310046494</v>
      </c>
      <c r="AW408">
        <v>10429.814949885777</v>
      </c>
      <c r="AX408">
        <v>20.300000000000153</v>
      </c>
    </row>
    <row r="409" spans="1:50" x14ac:dyDescent="0.25">
      <c r="A409">
        <v>8777.8028425918201</v>
      </c>
      <c r="B409">
        <v>12320.494090335</v>
      </c>
      <c r="C409">
        <v>20.3</v>
      </c>
      <c r="D409">
        <v>8112.8362171961944</v>
      </c>
      <c r="E409">
        <v>8711.231206456072</v>
      </c>
      <c r="F409">
        <v>20.3</v>
      </c>
      <c r="G409">
        <v>7056.0550101530844</v>
      </c>
      <c r="H409">
        <v>9597.4438186421976</v>
      </c>
      <c r="I409">
        <v>20.3</v>
      </c>
      <c r="J409">
        <v>7147.3997315802953</v>
      </c>
      <c r="K409">
        <v>7554.7114152307031</v>
      </c>
      <c r="L409">
        <v>20.3</v>
      </c>
      <c r="M409">
        <v>7289.2406682784804</v>
      </c>
      <c r="N409">
        <v>9941.6479588279653</v>
      </c>
      <c r="O409">
        <v>20.350000000000154</v>
      </c>
      <c r="P409">
        <v>9051.7699333739856</v>
      </c>
      <c r="Q409">
        <v>8361.9802618624217</v>
      </c>
      <c r="R409">
        <v>20.350000000000154</v>
      </c>
      <c r="S409">
        <v>7278.9585371659014</v>
      </c>
      <c r="T409">
        <v>12223.285964748982</v>
      </c>
      <c r="U409" s="1">
        <v>20.350000000000154</v>
      </c>
      <c r="V409">
        <v>7278.9585371659014</v>
      </c>
      <c r="W409">
        <v>12223.285964748982</v>
      </c>
      <c r="Y409">
        <v>20.350000000000154</v>
      </c>
      <c r="Z409">
        <v>9038.7197325803718</v>
      </c>
      <c r="AA409">
        <v>9803.8956780604549</v>
      </c>
      <c r="AN409">
        <v>6932.2533317865154</v>
      </c>
      <c r="AO409">
        <v>9331.2886797138526</v>
      </c>
      <c r="AP409">
        <v>20.350000000000154</v>
      </c>
      <c r="AR409">
        <v>6932.2533317865154</v>
      </c>
      <c r="AS409">
        <v>9331.2886797138526</v>
      </c>
      <c r="AT409">
        <v>20.350000000000154</v>
      </c>
      <c r="AV409">
        <v>9540.8426388177995</v>
      </c>
      <c r="AW409">
        <v>10446.189927595678</v>
      </c>
      <c r="AX409">
        <v>20.350000000000154</v>
      </c>
    </row>
    <row r="410" spans="1:50" x14ac:dyDescent="0.25">
      <c r="A410">
        <v>8794.9986862954429</v>
      </c>
      <c r="B410">
        <v>12339.871734048384</v>
      </c>
      <c r="C410">
        <v>20.350000000000001</v>
      </c>
      <c r="D410">
        <v>8128.0995562911157</v>
      </c>
      <c r="E410">
        <v>8722.8584083058431</v>
      </c>
      <c r="F410">
        <v>20.350000000000001</v>
      </c>
      <c r="G410">
        <v>7069.5726263816578</v>
      </c>
      <c r="H410">
        <v>9611.0233518422483</v>
      </c>
      <c r="I410">
        <v>20.350000000000001</v>
      </c>
      <c r="J410">
        <v>7159.7344489844518</v>
      </c>
      <c r="K410">
        <v>7562.9612967774246</v>
      </c>
      <c r="L410">
        <v>20.350000000000001</v>
      </c>
      <c r="M410">
        <v>7303.5035645331573</v>
      </c>
      <c r="N410">
        <v>9956.2670180868608</v>
      </c>
      <c r="O410">
        <v>20.400000000000155</v>
      </c>
      <c r="P410">
        <v>9070.4012518880518</v>
      </c>
      <c r="Q410">
        <v>8374.0369663903512</v>
      </c>
      <c r="R410">
        <v>20.400000000000155</v>
      </c>
      <c r="S410">
        <v>7296.505031914362</v>
      </c>
      <c r="T410">
        <v>12247.769792301209</v>
      </c>
      <c r="U410" s="1">
        <v>20.400000000000155</v>
      </c>
      <c r="V410">
        <v>7296.505031914362</v>
      </c>
      <c r="W410">
        <v>12247.769792301209</v>
      </c>
      <c r="Y410">
        <v>20.400000000000155</v>
      </c>
      <c r="Z410">
        <v>9056.8759781331537</v>
      </c>
      <c r="AA410">
        <v>9818.8318798545042</v>
      </c>
      <c r="AN410">
        <v>6946.2952011663701</v>
      </c>
      <c r="AO410">
        <v>9345.3450635975387</v>
      </c>
      <c r="AP410">
        <v>20.400000000000155</v>
      </c>
      <c r="AR410">
        <v>6946.2952011663701</v>
      </c>
      <c r="AS410">
        <v>9345.3450635975387</v>
      </c>
      <c r="AT410">
        <v>20.400000000000155</v>
      </c>
      <c r="AV410">
        <v>9560.1192502303365</v>
      </c>
      <c r="AW410">
        <v>10462.53047146129</v>
      </c>
      <c r="AX410">
        <v>20.400000000000155</v>
      </c>
    </row>
    <row r="411" spans="1:50" x14ac:dyDescent="0.25">
      <c r="A411">
        <v>8812.1835315320659</v>
      </c>
      <c r="B411">
        <v>12359.212523463675</v>
      </c>
      <c r="C411">
        <v>20.399999999999999</v>
      </c>
      <c r="D411">
        <v>8143.3504259122692</v>
      </c>
      <c r="E411">
        <v>8734.4515648798151</v>
      </c>
      <c r="F411">
        <v>20.399999999999999</v>
      </c>
      <c r="G411">
        <v>7083.0804065181319</v>
      </c>
      <c r="H411">
        <v>9624.5684322215529</v>
      </c>
      <c r="I411">
        <v>20.399999999999999</v>
      </c>
      <c r="J411">
        <v>7172.0614051702341</v>
      </c>
      <c r="K411">
        <v>7571.1814825887423</v>
      </c>
      <c r="L411">
        <v>20.399999999999999</v>
      </c>
      <c r="M411">
        <v>7317.7571153750259</v>
      </c>
      <c r="N411">
        <v>9970.8519538172586</v>
      </c>
      <c r="O411">
        <v>20.450000000000156</v>
      </c>
      <c r="P411">
        <v>9089.1969577725322</v>
      </c>
      <c r="Q411">
        <v>8386.1754302813843</v>
      </c>
      <c r="R411">
        <v>20.450000000000156</v>
      </c>
      <c r="S411">
        <v>7314.0407084235794</v>
      </c>
      <c r="T411">
        <v>12272.214103284487</v>
      </c>
      <c r="U411" s="1">
        <v>20.450000000000156</v>
      </c>
      <c r="V411">
        <v>7314.0407084235794</v>
      </c>
      <c r="W411">
        <v>12272.214103284487</v>
      </c>
      <c r="Y411">
        <v>20.450000000000156</v>
      </c>
      <c r="Z411">
        <v>9075.0204806630791</v>
      </c>
      <c r="AA411">
        <v>9833.7339675388248</v>
      </c>
      <c r="AN411">
        <v>6960.3289634995899</v>
      </c>
      <c r="AO411">
        <v>9359.3688173101473</v>
      </c>
      <c r="AP411">
        <v>20.450000000000156</v>
      </c>
      <c r="AR411">
        <v>6960.3289634995899</v>
      </c>
      <c r="AS411">
        <v>9359.3688173101473</v>
      </c>
      <c r="AT411">
        <v>20.450000000000156</v>
      </c>
      <c r="AV411">
        <v>9579.3841054708591</v>
      </c>
      <c r="AW411">
        <v>10478.836630878823</v>
      </c>
      <c r="AX411">
        <v>20.450000000000156</v>
      </c>
    </row>
    <row r="412" spans="1:50" x14ac:dyDescent="0.25">
      <c r="A412">
        <v>8829.3574232436731</v>
      </c>
      <c r="B412">
        <v>12378.516525551191</v>
      </c>
      <c r="C412">
        <v>20.45</v>
      </c>
      <c r="D412">
        <v>8158.5888652209269</v>
      </c>
      <c r="E412">
        <v>8746.0107265910065</v>
      </c>
      <c r="F412">
        <v>20.45</v>
      </c>
      <c r="G412">
        <v>7096.5783840368686</v>
      </c>
      <c r="H412">
        <v>9638.079111991201</v>
      </c>
      <c r="I412">
        <v>20.45</v>
      </c>
      <c r="J412">
        <v>7184.3806652809153</v>
      </c>
      <c r="K412">
        <v>7579.3720328710215</v>
      </c>
      <c r="L412">
        <v>20.45</v>
      </c>
      <c r="M412">
        <v>7332.0013527287083</v>
      </c>
      <c r="N412">
        <v>9985.4028154010339</v>
      </c>
      <c r="O412">
        <v>20.500000000000156</v>
      </c>
      <c r="P412">
        <v>9108.1476958943185</v>
      </c>
      <c r="Q412">
        <v>8398.3894052242613</v>
      </c>
      <c r="R412">
        <v>20.500000000000156</v>
      </c>
      <c r="S412">
        <v>7331.5656175478489</v>
      </c>
      <c r="T412">
        <v>12296.618984536834</v>
      </c>
      <c r="U412" s="1">
        <v>20.500000000000156</v>
      </c>
      <c r="V412">
        <v>7331.5656175478489</v>
      </c>
      <c r="W412">
        <v>12296.618984536834</v>
      </c>
      <c r="Y412">
        <v>20.500000000000156</v>
      </c>
      <c r="Z412">
        <v>9093.1532781536062</v>
      </c>
      <c r="AA412">
        <v>9848.6019885056994</v>
      </c>
      <c r="AN412">
        <v>6974.354644375001</v>
      </c>
      <c r="AO412">
        <v>9373.3599810696378</v>
      </c>
      <c r="AP412">
        <v>20.500000000000156</v>
      </c>
      <c r="AR412">
        <v>6974.354644375001</v>
      </c>
      <c r="AS412">
        <v>9373.3599810696378</v>
      </c>
      <c r="AT412">
        <v>20.500000000000156</v>
      </c>
      <c r="AV412">
        <v>9598.6372445821362</v>
      </c>
      <c r="AW412">
        <v>10495.108454993184</v>
      </c>
      <c r="AX412">
        <v>20.500000000000156</v>
      </c>
    </row>
    <row r="413" spans="1:50" x14ac:dyDescent="0.25">
      <c r="A413">
        <v>8846.5204061055611</v>
      </c>
      <c r="B413">
        <v>12397.783806859445</v>
      </c>
      <c r="C413">
        <v>20.5</v>
      </c>
      <c r="D413">
        <v>8173.8149131849414</v>
      </c>
      <c r="E413">
        <v>8757.5359435940936</v>
      </c>
      <c r="F413">
        <v>20.5</v>
      </c>
      <c r="G413">
        <v>7110.0665922567414</v>
      </c>
      <c r="H413">
        <v>9651.5554430952488</v>
      </c>
      <c r="I413">
        <v>20.5</v>
      </c>
      <c r="J413">
        <v>7196.692293422826</v>
      </c>
      <c r="K413">
        <v>7587.533006869804</v>
      </c>
      <c r="L413">
        <v>20.5</v>
      </c>
      <c r="M413">
        <v>7346.2363083726996</v>
      </c>
      <c r="N413">
        <v>9999.9196519692086</v>
      </c>
      <c r="O413">
        <v>20.550000000000157</v>
      </c>
      <c r="P413">
        <v>9127.2440565501656</v>
      </c>
      <c r="Q413">
        <v>8410.6726336924385</v>
      </c>
      <c r="R413">
        <v>20.550000000000157</v>
      </c>
      <c r="S413">
        <v>7349.0798098113846</v>
      </c>
      <c r="T413">
        <v>12320.984522298862</v>
      </c>
      <c r="U413" s="1">
        <v>20.550000000000157</v>
      </c>
      <c r="V413">
        <v>7349.0798098113846</v>
      </c>
      <c r="W413">
        <v>12320.984522298862</v>
      </c>
      <c r="Y413">
        <v>20.550000000000157</v>
      </c>
      <c r="Z413">
        <v>9111.2744084179649</v>
      </c>
      <c r="AA413">
        <v>9863.4359899145329</v>
      </c>
      <c r="AN413">
        <v>6988.3722692736465</v>
      </c>
      <c r="AO413">
        <v>9387.3185949037488</v>
      </c>
      <c r="AP413">
        <v>20.550000000000157</v>
      </c>
      <c r="AR413">
        <v>6988.3722692736465</v>
      </c>
      <c r="AS413">
        <v>9387.3185949037488</v>
      </c>
      <c r="AT413">
        <v>20.550000000000157</v>
      </c>
      <c r="AV413">
        <v>9617.8787074220145</v>
      </c>
      <c r="AW413">
        <v>10511.345992699336</v>
      </c>
      <c r="AX413">
        <v>20.550000000000157</v>
      </c>
    </row>
    <row r="414" spans="1:50" x14ac:dyDescent="0.25">
      <c r="A414">
        <v>8863.6725245283451</v>
      </c>
      <c r="B414">
        <v>12417.014433518407</v>
      </c>
      <c r="C414">
        <v>20.55</v>
      </c>
      <c r="D414">
        <v>8189.028608579888</v>
      </c>
      <c r="E414">
        <v>8769.0272657870373</v>
      </c>
      <c r="F414">
        <v>20.55</v>
      </c>
      <c r="G414">
        <v>7123.5450643419199</v>
      </c>
      <c r="H414">
        <v>9664.9974772122077</v>
      </c>
      <c r="I414">
        <v>20.55</v>
      </c>
      <c r="J414">
        <v>7208.9963526860201</v>
      </c>
      <c r="K414">
        <v>7595.6644628898284</v>
      </c>
      <c r="L414">
        <v>20.55</v>
      </c>
      <c r="M414">
        <v>7360.4620139400859</v>
      </c>
      <c r="N414">
        <v>10014.402512403316</v>
      </c>
      <c r="O414">
        <v>20.600000000000158</v>
      </c>
      <c r="P414">
        <v>9146.4765784035462</v>
      </c>
      <c r="Q414">
        <v>8423.0188506247669</v>
      </c>
      <c r="R414">
        <v>20.600000000000158</v>
      </c>
      <c r="S414">
        <v>7366.58333541103</v>
      </c>
      <c r="T414">
        <v>12345.310802218792</v>
      </c>
      <c r="U414" s="1">
        <v>20.600000000000158</v>
      </c>
      <c r="V414">
        <v>7366.58333541103</v>
      </c>
      <c r="W414">
        <v>12345.310802218792</v>
      </c>
      <c r="Y414">
        <v>20.600000000000158</v>
      </c>
      <c r="Z414">
        <v>9129.3839090999536</v>
      </c>
      <c r="AA414">
        <v>9878.2360186930691</v>
      </c>
      <c r="AN414">
        <v>7002.3818635692469</v>
      </c>
      <c r="AO414">
        <v>9401.2446986509294</v>
      </c>
      <c r="AP414">
        <v>20.600000000000158</v>
      </c>
      <c r="AR414">
        <v>7002.3818635692469</v>
      </c>
      <c r="AS414">
        <v>9401.2446986509294</v>
      </c>
      <c r="AT414">
        <v>20.600000000000158</v>
      </c>
      <c r="AV414">
        <v>9637.1085336643082</v>
      </c>
      <c r="AW414">
        <v>10527.549292643638</v>
      </c>
      <c r="AX414">
        <v>20.600000000000158</v>
      </c>
    </row>
    <row r="415" spans="1:50" x14ac:dyDescent="0.25">
      <c r="A415">
        <v>8880.8138226599367</v>
      </c>
      <c r="B415">
        <v>12436.20847124273</v>
      </c>
      <c r="C415">
        <v>20.6</v>
      </c>
      <c r="D415">
        <v>8204.2299899901991</v>
      </c>
      <c r="E415">
        <v>8780.4847428126923</v>
      </c>
      <c r="F415">
        <v>20.6</v>
      </c>
      <c r="G415">
        <v>7137.0138333026525</v>
      </c>
      <c r="H415">
        <v>9678.4052657565098</v>
      </c>
      <c r="I415">
        <v>20.6</v>
      </c>
      <c r="J415">
        <v>7221.2929051644187</v>
      </c>
      <c r="K415">
        <v>7603.7664583145397</v>
      </c>
      <c r="L415">
        <v>20.6</v>
      </c>
      <c r="M415">
        <v>7374.6785009192554</v>
      </c>
      <c r="N415">
        <v>10028.85144533675</v>
      </c>
      <c r="O415">
        <v>20.650000000000158</v>
      </c>
      <c r="P415">
        <v>9165.8378159025087</v>
      </c>
      <c r="Q415">
        <v>8435.4231079184392</v>
      </c>
      <c r="R415">
        <v>20.650000000000158</v>
      </c>
      <c r="S415">
        <v>7384.0762442189362</v>
      </c>
      <c r="T415">
        <v>12369.59790935741</v>
      </c>
      <c r="U415" s="1">
        <v>20.650000000000158</v>
      </c>
      <c r="V415">
        <v>7384.0762442189362</v>
      </c>
      <c r="W415">
        <v>12369.59790935741</v>
      </c>
      <c r="Y415">
        <v>20.650000000000158</v>
      </c>
      <c r="Z415">
        <v>9147.4818176747322</v>
      </c>
      <c r="AA415">
        <v>9893.0021215386059</v>
      </c>
      <c r="AN415">
        <v>7016.3834525286638</v>
      </c>
      <c r="AO415">
        <v>9415.1383319612687</v>
      </c>
      <c r="AP415">
        <v>20.650000000000158</v>
      </c>
      <c r="AR415">
        <v>7016.3834525286638</v>
      </c>
      <c r="AS415">
        <v>9415.1383319612687</v>
      </c>
      <c r="AT415">
        <v>20.650000000000158</v>
      </c>
      <c r="AV415">
        <v>9656.3267627996956</v>
      </c>
      <c r="AW415">
        <v>10543.718403225183</v>
      </c>
      <c r="AX415">
        <v>20.650000000000158</v>
      </c>
    </row>
    <row r="416" spans="1:50" x14ac:dyDescent="0.25">
      <c r="A416">
        <v>8897.9443443875098</v>
      </c>
      <c r="B416">
        <v>12455.365985334945</v>
      </c>
      <c r="C416">
        <v>20.65</v>
      </c>
      <c r="D416">
        <v>8219.4190958102918</v>
      </c>
      <c r="E416">
        <v>8791.9084240604152</v>
      </c>
      <c r="F416">
        <v>20.65</v>
      </c>
      <c r="G416">
        <v>7150.4729319960425</v>
      </c>
      <c r="H416">
        <v>9691.7788598799689</v>
      </c>
      <c r="I416">
        <v>20.65</v>
      </c>
      <c r="J416">
        <v>7233.582011975448</v>
      </c>
      <c r="K416">
        <v>7611.8390496251113</v>
      </c>
      <c r="L416">
        <v>20.65</v>
      </c>
      <c r="M416">
        <v>7388.8858006546125</v>
      </c>
      <c r="N416">
        <v>10043.266499156111</v>
      </c>
      <c r="O416">
        <v>20.700000000000159</v>
      </c>
      <c r="P416">
        <v>9185.326754550355</v>
      </c>
      <c r="Q416">
        <v>8447.8845938836439</v>
      </c>
      <c r="R416">
        <v>20.700000000000159</v>
      </c>
      <c r="S416">
        <v>7401.5585857852175</v>
      </c>
      <c r="T416">
        <v>12393.845928192994</v>
      </c>
      <c r="U416" s="1">
        <v>20.700000000000159</v>
      </c>
      <c r="V416">
        <v>7401.5585857852175</v>
      </c>
      <c r="W416">
        <v>12393.845928192994</v>
      </c>
      <c r="Y416">
        <v>20.700000000000159</v>
      </c>
      <c r="Z416">
        <v>9165.5681714496131</v>
      </c>
      <c r="AA416">
        <v>9907.7343449192031</v>
      </c>
      <c r="AN416">
        <v>7030.3770613123579</v>
      </c>
      <c r="AO416">
        <v>9428.999534297418</v>
      </c>
      <c r="AP416">
        <v>20.700000000000159</v>
      </c>
      <c r="AR416">
        <v>7030.3770613123579</v>
      </c>
      <c r="AS416">
        <v>9428.999534297418</v>
      </c>
      <c r="AT416">
        <v>20.700000000000159</v>
      </c>
      <c r="AV416">
        <v>9675.5334341365997</v>
      </c>
      <c r="AW416">
        <v>10559.853372597123</v>
      </c>
      <c r="AX416">
        <v>20.700000000000159</v>
      </c>
    </row>
    <row r="417" spans="1:50" x14ac:dyDescent="0.25">
      <c r="A417">
        <v>8915.0641333394433</v>
      </c>
      <c r="B417">
        <v>12474.487040688637</v>
      </c>
      <c r="C417">
        <v>20.7</v>
      </c>
      <c r="D417">
        <v>8234.5959642456801</v>
      </c>
      <c r="E417">
        <v>8803.2983586676492</v>
      </c>
      <c r="F417">
        <v>20.7</v>
      </c>
      <c r="G417">
        <v>7163.9223931268198</v>
      </c>
      <c r="H417">
        <v>9705.1183104732372</v>
      </c>
      <c r="I417">
        <v>20.7</v>
      </c>
      <c r="J417">
        <v>7245.8637332791868</v>
      </c>
      <c r="K417">
        <v>7619.8822924189826</v>
      </c>
      <c r="L417">
        <v>20.7</v>
      </c>
      <c r="M417">
        <v>7403.0839443472805</v>
      </c>
      <c r="N417">
        <v>10057.647722002539</v>
      </c>
      <c r="O417">
        <v>20.75000000000016</v>
      </c>
      <c r="P417">
        <v>9204.9438431890194</v>
      </c>
      <c r="Q417">
        <v>8460.403436165956</v>
      </c>
      <c r="R417">
        <v>20.75000000000016</v>
      </c>
      <c r="S417">
        <v>7419.0304093405803</v>
      </c>
      <c r="T417">
        <v>12418.054942626173</v>
      </c>
      <c r="U417" s="1">
        <v>20.75000000000016</v>
      </c>
      <c r="V417">
        <v>7419.0304093405803</v>
      </c>
      <c r="W417">
        <v>12418.054942626173</v>
      </c>
      <c r="Y417">
        <v>20.75000000000016</v>
      </c>
      <c r="Z417">
        <v>9183.6430075648459</v>
      </c>
      <c r="AA417">
        <v>9922.4327350748808</v>
      </c>
      <c r="AN417">
        <v>7044.3627149748463</v>
      </c>
      <c r="AO417">
        <v>9442.8283449355113</v>
      </c>
      <c r="AP417">
        <v>20.75000000000016</v>
      </c>
      <c r="AR417">
        <v>7044.3627149748463</v>
      </c>
      <c r="AS417">
        <v>9442.8283449355113</v>
      </c>
      <c r="AT417">
        <v>20.75000000000016</v>
      </c>
      <c r="AV417">
        <v>9694.7285868020736</v>
      </c>
      <c r="AW417">
        <v>10575.954248668002</v>
      </c>
      <c r="AX417">
        <v>20.75000000000016</v>
      </c>
    </row>
    <row r="418" spans="1:50" x14ac:dyDescent="0.25">
      <c r="A418">
        <v>8932.1732328872531</v>
      </c>
      <c r="B418">
        <v>12493.57170179157</v>
      </c>
      <c r="C418">
        <v>20.75</v>
      </c>
      <c r="D418">
        <v>8249.7606333140866</v>
      </c>
      <c r="E418">
        <v>8814.6545955215079</v>
      </c>
      <c r="F418">
        <v>20.75</v>
      </c>
      <c r="G418">
        <v>7177.3622492481072</v>
      </c>
      <c r="H418">
        <v>9718.4236681672483</v>
      </c>
      <c r="I418">
        <v>20.75</v>
      </c>
      <c r="J418">
        <v>7258.138128297046</v>
      </c>
      <c r="K418">
        <v>7627.8962414279385</v>
      </c>
      <c r="L418">
        <v>20.75</v>
      </c>
      <c r="M418">
        <v>7417.272963055806</v>
      </c>
      <c r="N418">
        <v>10071.995161773051</v>
      </c>
      <c r="O418">
        <v>20.800000000000161</v>
      </c>
      <c r="P418">
        <v>9224.6895323230074</v>
      </c>
      <c r="Q418">
        <v>8472.979763376492</v>
      </c>
      <c r="R418">
        <v>20.800000000000161</v>
      </c>
      <c r="S418">
        <v>7436.491763798922</v>
      </c>
      <c r="T418">
        <v>12442.225035984748</v>
      </c>
      <c r="U418" s="1">
        <v>20.800000000000161</v>
      </c>
      <c r="V418">
        <v>7436.491763798922</v>
      </c>
      <c r="W418">
        <v>12442.225035984748</v>
      </c>
      <c r="Y418">
        <v>20.800000000000161</v>
      </c>
      <c r="Z418">
        <v>9201.7063629943968</v>
      </c>
      <c r="AA418">
        <v>9937.097338018817</v>
      </c>
      <c r="AN418">
        <v>7058.3404384651612</v>
      </c>
      <c r="AO418">
        <v>9456.6248029660783</v>
      </c>
      <c r="AP418">
        <v>20.800000000000161</v>
      </c>
      <c r="AR418">
        <v>7058.3404384651612</v>
      </c>
      <c r="AS418">
        <v>9456.6248029660783</v>
      </c>
      <c r="AT418">
        <v>20.800000000000161</v>
      </c>
      <c r="AV418">
        <v>9713.9122597426795</v>
      </c>
      <c r="AW418">
        <v>10592.021079103066</v>
      </c>
      <c r="AX418">
        <v>20.800000000000161</v>
      </c>
    </row>
    <row r="419" spans="1:50" x14ac:dyDescent="0.25">
      <c r="A419">
        <v>8949.2716861474964</v>
      </c>
      <c r="B419">
        <v>12512.620032728812</v>
      </c>
      <c r="C419">
        <v>20.8</v>
      </c>
      <c r="D419">
        <v>8264.9131408465437</v>
      </c>
      <c r="E419">
        <v>8825.9771832603365</v>
      </c>
      <c r="F419">
        <v>20.8</v>
      </c>
      <c r="G419">
        <v>7190.7925327621861</v>
      </c>
      <c r="H419">
        <v>9731.6949833346534</v>
      </c>
      <c r="I419">
        <v>20.8</v>
      </c>
      <c r="J419">
        <v>7270.4052553299816</v>
      </c>
      <c r="K419">
        <v>7635.880950535734</v>
      </c>
      <c r="L419">
        <v>20.8</v>
      </c>
      <c r="M419">
        <v>7431.4528876968579</v>
      </c>
      <c r="N419">
        <v>10086.308866121855</v>
      </c>
      <c r="O419">
        <v>20.850000000000161</v>
      </c>
      <c r="P419">
        <v>9244.5642740216881</v>
      </c>
      <c r="Q419">
        <v>8485.6137051002443</v>
      </c>
      <c r="R419">
        <v>20.850000000000161</v>
      </c>
      <c r="S419">
        <v>7453.9426977599069</v>
      </c>
      <c r="T419">
        <v>12466.356291028455</v>
      </c>
      <c r="U419" s="1">
        <v>20.850000000000161</v>
      </c>
      <c r="V419">
        <v>7453.9426977599069</v>
      </c>
      <c r="W419">
        <v>12466.356291028455</v>
      </c>
      <c r="Y419">
        <v>20.850000000000161</v>
      </c>
      <c r="Z419">
        <v>9219.7582745467316</v>
      </c>
      <c r="AA419">
        <v>9951.7281995385347</v>
      </c>
      <c r="AN419">
        <v>7072.3102566272992</v>
      </c>
      <c r="AO419">
        <v>9470.3889472949559</v>
      </c>
      <c r="AP419">
        <v>20.850000000000161</v>
      </c>
      <c r="AR419">
        <v>7072.3102566272992</v>
      </c>
      <c r="AS419">
        <v>9470.3889472949559</v>
      </c>
      <c r="AT419">
        <v>20.850000000000161</v>
      </c>
      <c r="AV419">
        <v>9733.0844917253598</v>
      </c>
      <c r="AW419">
        <v>10608.053911325575</v>
      </c>
      <c r="AX419">
        <v>20.850000000000161</v>
      </c>
    </row>
    <row r="420" spans="1:50" x14ac:dyDescent="0.25">
      <c r="A420">
        <v>8966.359535983669</v>
      </c>
      <c r="B420">
        <v>12531.632097185799</v>
      </c>
      <c r="C420">
        <v>20.85</v>
      </c>
      <c r="D420">
        <v>8280.053524488485</v>
      </c>
      <c r="E420">
        <v>8837.2661702752721</v>
      </c>
      <c r="F420">
        <v>20.85</v>
      </c>
      <c r="G420">
        <v>7204.2132759212545</v>
      </c>
      <c r="H420">
        <v>9744.9323060912557</v>
      </c>
      <c r="I420">
        <v>20.85</v>
      </c>
      <c r="J420">
        <v>7282.665171776267</v>
      </c>
      <c r="K420">
        <v>7643.8364727952894</v>
      </c>
      <c r="L420">
        <v>20.85</v>
      </c>
      <c r="M420">
        <v>7445.6237490459225</v>
      </c>
      <c r="N420">
        <v>10100.588882461672</v>
      </c>
      <c r="O420">
        <v>20.900000000000162</v>
      </c>
      <c r="P420">
        <v>9264.5685219424904</v>
      </c>
      <c r="Q420">
        <v>8498.305391904516</v>
      </c>
      <c r="R420">
        <v>20.900000000000162</v>
      </c>
      <c r="S420">
        <v>7471.3832595115164</v>
      </c>
      <c r="T420">
        <v>12490.448789953693</v>
      </c>
      <c r="U420" s="1">
        <v>20.900000000000162</v>
      </c>
      <c r="V420">
        <v>7471.3832595115164</v>
      </c>
      <c r="W420">
        <v>12490.448789953693</v>
      </c>
      <c r="Y420">
        <v>20.900000000000162</v>
      </c>
      <c r="Z420">
        <v>9237.7987788655864</v>
      </c>
      <c r="AA420">
        <v>9966.3253651970845</v>
      </c>
      <c r="AN420">
        <v>7086.2721942006747</v>
      </c>
      <c r="AO420">
        <v>9484.1208166441957</v>
      </c>
      <c r="AP420">
        <v>20.900000000000162</v>
      </c>
      <c r="AR420">
        <v>7086.2721942006747</v>
      </c>
      <c r="AS420">
        <v>9484.1208166441957</v>
      </c>
      <c r="AT420">
        <v>20.900000000000162</v>
      </c>
      <c r="AV420">
        <v>9752.2453213383087</v>
      </c>
      <c r="AW420">
        <v>10624.052792518101</v>
      </c>
      <c r="AX420">
        <v>20.900000000000162</v>
      </c>
    </row>
    <row r="421" spans="1:50" x14ac:dyDescent="0.25">
      <c r="A421">
        <v>8983.436825008077</v>
      </c>
      <c r="B421">
        <v>12550.607958451403</v>
      </c>
      <c r="C421">
        <v>20.9</v>
      </c>
      <c r="D421">
        <v>8295.181821700824</v>
      </c>
      <c r="E421">
        <v>8848.5216047117847</v>
      </c>
      <c r="F421">
        <v>20.9</v>
      </c>
      <c r="G421">
        <v>7217.6245108281828</v>
      </c>
      <c r="H421">
        <v>9758.1356862974226</v>
      </c>
      <c r="I421">
        <v>20.9</v>
      </c>
      <c r="J421">
        <v>7294.9179341488307</v>
      </c>
      <c r="K421">
        <v>7651.7628604454585</v>
      </c>
      <c r="L421">
        <v>20.9</v>
      </c>
      <c r="M421">
        <v>7459.7855777379946</v>
      </c>
      <c r="N421">
        <v>10114.835257965038</v>
      </c>
      <c r="O421">
        <v>20.950000000000163</v>
      </c>
      <c r="P421">
        <v>9284.702731391284</v>
      </c>
      <c r="Q421">
        <v>8511.0549553473866</v>
      </c>
      <c r="R421">
        <v>20.950000000000163</v>
      </c>
      <c r="S421">
        <v>7488.8134970325727</v>
      </c>
      <c r="T421">
        <v>12514.502614398189</v>
      </c>
      <c r="U421" s="1">
        <v>20.950000000000163</v>
      </c>
      <c r="V421">
        <v>7488.8134970325727</v>
      </c>
      <c r="W421">
        <v>12514.502614398189</v>
      </c>
      <c r="Y421">
        <v>20.950000000000163</v>
      </c>
      <c r="Z421">
        <v>9255.8279124307373</v>
      </c>
      <c r="AA421">
        <v>9980.8888803342215</v>
      </c>
      <c r="AN421">
        <v>7100.2262758205698</v>
      </c>
      <c r="AO421">
        <v>9497.8204495529662</v>
      </c>
      <c r="AP421">
        <v>20.950000000000163</v>
      </c>
      <c r="AR421">
        <v>7100.2262758205698</v>
      </c>
      <c r="AS421">
        <v>9497.8204495529662</v>
      </c>
      <c r="AT421">
        <v>20.950000000000163</v>
      </c>
      <c r="AV421">
        <v>9771.3947869918375</v>
      </c>
      <c r="AW421">
        <v>10640.017769623835</v>
      </c>
      <c r="AX421">
        <v>20.950000000000163</v>
      </c>
    </row>
    <row r="422" spans="1:50" x14ac:dyDescent="0.25">
      <c r="A422">
        <v>9000.5035955836975</v>
      </c>
      <c r="B422">
        <v>12569.547679420948</v>
      </c>
      <c r="C422">
        <v>20.95</v>
      </c>
      <c r="D422">
        <v>8310.2980697610383</v>
      </c>
      <c r="E422">
        <v>8859.7435344712085</v>
      </c>
      <c r="F422">
        <v>20.95</v>
      </c>
      <c r="G422">
        <v>7231.0262694372623</v>
      </c>
      <c r="H422">
        <v>9771.3051735595036</v>
      </c>
      <c r="I422">
        <v>20.95</v>
      </c>
      <c r="J422">
        <v>7307.1635980921756</v>
      </c>
      <c r="K422">
        <v>7659.6601649273871</v>
      </c>
      <c r="L422">
        <v>20.95</v>
      </c>
      <c r="M422">
        <v>7473.9384042682659</v>
      </c>
      <c r="N422">
        <v>10129.04803956561</v>
      </c>
      <c r="O422">
        <v>21.000000000000163</v>
      </c>
      <c r="P422">
        <v>9304.9673593434018</v>
      </c>
      <c r="Q422">
        <v>8523.8625279862408</v>
      </c>
      <c r="R422">
        <v>21.000000000000163</v>
      </c>
      <c r="S422">
        <v>7506.2334579952385</v>
      </c>
      <c r="T422">
        <v>12538.517845445633</v>
      </c>
      <c r="U422" s="1">
        <v>21.000000000000163</v>
      </c>
      <c r="V422">
        <v>7506.2334579952385</v>
      </c>
      <c r="W422">
        <v>12538.517845445633</v>
      </c>
      <c r="Y422">
        <v>21.000000000000163</v>
      </c>
      <c r="Z422">
        <v>9273.8457115587698</v>
      </c>
      <c r="AA422">
        <v>9995.418790067577</v>
      </c>
      <c r="AN422">
        <v>7114.1725260185822</v>
      </c>
      <c r="AO422">
        <v>9511.4878843784481</v>
      </c>
      <c r="AP422">
        <v>21.000000000000163</v>
      </c>
      <c r="AR422">
        <v>7114.1725260185822</v>
      </c>
      <c r="AS422">
        <v>9511.4878843784481</v>
      </c>
      <c r="AT422">
        <v>21.000000000000163</v>
      </c>
      <c r="AV422">
        <v>9790.5329269192334</v>
      </c>
      <c r="AW422">
        <v>10655.948889347863</v>
      </c>
      <c r="AX422">
        <v>21.000000000000163</v>
      </c>
    </row>
    <row r="423" spans="1:50" x14ac:dyDescent="0.25">
      <c r="A423">
        <v>9017.5598898260159</v>
      </c>
      <c r="B423">
        <v>12588.45132259921</v>
      </c>
      <c r="C423">
        <v>21</v>
      </c>
      <c r="D423">
        <v>8325.4023057642298</v>
      </c>
      <c r="E423">
        <v>8870.9320072122682</v>
      </c>
      <c r="F423">
        <v>21</v>
      </c>
      <c r="G423">
        <v>7244.4185835549551</v>
      </c>
      <c r="H423">
        <v>9784.440817231236</v>
      </c>
      <c r="I423">
        <v>21</v>
      </c>
      <c r="J423">
        <v>7319.4022183988927</v>
      </c>
      <c r="K423">
        <v>7667.5284369004767</v>
      </c>
      <c r="L423">
        <v>21</v>
      </c>
      <c r="M423">
        <v>7488.0822589928093</v>
      </c>
      <c r="N423">
        <v>10143.227273959461</v>
      </c>
      <c r="O423">
        <v>21.050000000000164</v>
      </c>
      <c r="P423">
        <v>9325.3628644648052</v>
      </c>
      <c r="Q423">
        <v>8536.7282433863547</v>
      </c>
      <c r="R423">
        <v>21.050000000000164</v>
      </c>
      <c r="S423">
        <v>7523.6431897674902</v>
      </c>
      <c r="T423">
        <v>12562.494563630251</v>
      </c>
      <c r="U423" s="1">
        <v>21.050000000000164</v>
      </c>
      <c r="V423">
        <v>7523.6431897674902</v>
      </c>
      <c r="W423">
        <v>12562.494563630251</v>
      </c>
      <c r="Y423">
        <v>21.050000000000164</v>
      </c>
      <c r="Z423">
        <v>9291.8522124038409</v>
      </c>
      <c r="AA423">
        <v>10009.915139293824</v>
      </c>
      <c r="AN423">
        <v>7128.1109692230693</v>
      </c>
      <c r="AO423">
        <v>9525.1231592967306</v>
      </c>
      <c r="AP423">
        <v>21.050000000000164</v>
      </c>
      <c r="AR423">
        <v>7128.1109692230693</v>
      </c>
      <c r="AS423">
        <v>9525.1231592967306</v>
      </c>
      <c r="AT423">
        <v>21.050000000000164</v>
      </c>
      <c r="AV423">
        <v>9809.6597791776203</v>
      </c>
      <c r="AW423">
        <v>10671.846198158461</v>
      </c>
      <c r="AX423">
        <v>21.050000000000164</v>
      </c>
    </row>
    <row r="424" spans="1:50" x14ac:dyDescent="0.25">
      <c r="A424">
        <v>9034.6057496048543</v>
      </c>
      <c r="B424">
        <v>12607.318950103387</v>
      </c>
      <c r="C424">
        <v>21.05</v>
      </c>
      <c r="D424">
        <v>8340.4945666241892</v>
      </c>
      <c r="E424">
        <v>8882.0870703525852</v>
      </c>
      <c r="F424">
        <v>21.05</v>
      </c>
      <c r="G424">
        <v>7257.8014848406328</v>
      </c>
      <c r="H424">
        <v>9797.5426664151382</v>
      </c>
      <c r="I424">
        <v>21.05</v>
      </c>
      <c r="J424">
        <v>7331.6338490257813</v>
      </c>
      <c r="K424">
        <v>7675.3677262579595</v>
      </c>
      <c r="L424">
        <v>21.05</v>
      </c>
      <c r="M424">
        <v>7502.2171721292598</v>
      </c>
      <c r="N424">
        <v>10157.373007606358</v>
      </c>
      <c r="O424">
        <v>21.100000000000165</v>
      </c>
      <c r="P424">
        <v>9345.8897071333759</v>
      </c>
      <c r="Q424">
        <v>8549.6522361295338</v>
      </c>
      <c r="R424">
        <v>21.100000000000165</v>
      </c>
      <c r="S424">
        <v>7541.0427394155677</v>
      </c>
      <c r="T424">
        <v>12586.432848941347</v>
      </c>
      <c r="U424" s="1">
        <v>21.100000000000165</v>
      </c>
      <c r="V424">
        <v>7541.0427394155677</v>
      </c>
      <c r="W424">
        <v>12586.432848941347</v>
      </c>
      <c r="Y424">
        <v>21.100000000000165</v>
      </c>
      <c r="Z424">
        <v>9309.8474509584357</v>
      </c>
      <c r="AA424">
        <v>10024.377972689832</v>
      </c>
      <c r="AN424">
        <v>7142.0416297595921</v>
      </c>
      <c r="AO424">
        <v>9538.726312303701</v>
      </c>
      <c r="AP424">
        <v>21.100000000000165</v>
      </c>
      <c r="AR424">
        <v>7142.0416297595921</v>
      </c>
      <c r="AS424">
        <v>9538.726312303701</v>
      </c>
      <c r="AT424">
        <v>21.100000000000165</v>
      </c>
      <c r="AV424">
        <v>9828.7753816488075</v>
      </c>
      <c r="AW424">
        <v>10687.709742288362</v>
      </c>
      <c r="AX424">
        <v>21.100000000000165</v>
      </c>
    </row>
    <row r="425" spans="1:50" x14ac:dyDescent="0.25">
      <c r="A425">
        <v>9051.6412165461752</v>
      </c>
      <c r="B425">
        <v>12626.150623666033</v>
      </c>
      <c r="C425">
        <v>21.1</v>
      </c>
      <c r="D425">
        <v>8355.5748890744435</v>
      </c>
      <c r="E425">
        <v>8893.2087710701799</v>
      </c>
      <c r="F425">
        <v>21.1</v>
      </c>
      <c r="G425">
        <v>7271.1750048073163</v>
      </c>
      <c r="H425">
        <v>9810.6107699639015</v>
      </c>
      <c r="I425">
        <v>21.1</v>
      </c>
      <c r="J425">
        <v>7343.8585431095808</v>
      </c>
      <c r="K425">
        <v>7683.1780821421007</v>
      </c>
      <c r="L425">
        <v>21.1</v>
      </c>
      <c r="M425">
        <v>7516.343173757492</v>
      </c>
      <c r="N425">
        <v>10171.485286731056</v>
      </c>
      <c r="O425">
        <v>21.150000000000166</v>
      </c>
      <c r="P425">
        <v>9366.5493310788115</v>
      </c>
      <c r="Q425">
        <v>8562.6352588892696</v>
      </c>
      <c r="R425">
        <v>21.150000000000166</v>
      </c>
      <c r="S425">
        <v>7558.4321537064016</v>
      </c>
      <c r="T425">
        <v>12610.332780827788</v>
      </c>
      <c r="U425" s="1">
        <v>21.150000000000166</v>
      </c>
      <c r="V425">
        <v>7558.4321537064016</v>
      </c>
      <c r="W425">
        <v>12610.332780827788</v>
      </c>
      <c r="Y425">
        <v>21.150000000000166</v>
      </c>
      <c r="Z425">
        <v>9327.8314630541299</v>
      </c>
      <c r="AA425">
        <v>10038.807334713827</v>
      </c>
      <c r="AN425">
        <v>7155.9645318513576</v>
      </c>
      <c r="AO425">
        <v>9552.2973812159289</v>
      </c>
      <c r="AP425">
        <v>21.150000000000166</v>
      </c>
      <c r="AR425">
        <v>7155.9645318513576</v>
      </c>
      <c r="AS425">
        <v>9552.2973812159289</v>
      </c>
      <c r="AT425">
        <v>21.150000000000166</v>
      </c>
      <c r="AV425">
        <v>9847.8797720401399</v>
      </c>
      <c r="AW425">
        <v>10703.53956773603</v>
      </c>
      <c r="AX425">
        <v>21.150000000000166</v>
      </c>
    </row>
    <row r="426" spans="1:50" x14ac:dyDescent="0.25">
      <c r="A426">
        <v>9068.6663320338776</v>
      </c>
      <c r="B426">
        <v>12644.946404637987</v>
      </c>
      <c r="C426">
        <v>21.15</v>
      </c>
      <c r="D426">
        <v>8370.6433096693036</v>
      </c>
      <c r="E426">
        <v>8904.2971563049578</v>
      </c>
      <c r="F426">
        <v>21.15</v>
      </c>
      <c r="G426">
        <v>7284.5391748224092</v>
      </c>
      <c r="H426">
        <v>9823.6451764817648</v>
      </c>
      <c r="I426">
        <v>21.15</v>
      </c>
      <c r="J426">
        <v>7356.076352982338</v>
      </c>
      <c r="K426">
        <v>7690.9595529590388</v>
      </c>
      <c r="L426">
        <v>21.15</v>
      </c>
      <c r="M426">
        <v>7530.4602938202934</v>
      </c>
      <c r="N426">
        <v>10185.564157324561</v>
      </c>
      <c r="O426">
        <v>21.200000000000166</v>
      </c>
      <c r="P426">
        <v>9387.3442521540674</v>
      </c>
      <c r="Q426">
        <v>8575.6787354611279</v>
      </c>
      <c r="R426">
        <v>21.200000000000166</v>
      </c>
      <c r="S426">
        <v>7575.8114791100124</v>
      </c>
      <c r="T426">
        <v>12634.194438202449</v>
      </c>
      <c r="U426" s="1">
        <v>21.200000000000166</v>
      </c>
      <c r="V426">
        <v>7575.8114791100124</v>
      </c>
      <c r="W426">
        <v>12634.194438202449</v>
      </c>
      <c r="Y426">
        <v>21.200000000000166</v>
      </c>
      <c r="Z426">
        <v>9345.8042843623334</v>
      </c>
      <c r="AA426">
        <v>10053.203269606533</v>
      </c>
      <c r="AN426">
        <v>7169.8796996196579</v>
      </c>
      <c r="AO426">
        <v>9565.8364036715502</v>
      </c>
      <c r="AP426">
        <v>21.200000000000166</v>
      </c>
      <c r="AR426">
        <v>7169.8796996196579</v>
      </c>
      <c r="AS426">
        <v>9565.8364036715502</v>
      </c>
      <c r="AT426">
        <v>21.200000000000166</v>
      </c>
      <c r="AV426">
        <v>9866.9729878853432</v>
      </c>
      <c r="AW426">
        <v>10719.335720266923</v>
      </c>
      <c r="AX426">
        <v>21.200000000000166</v>
      </c>
    </row>
    <row r="427" spans="1:50" x14ac:dyDescent="0.25">
      <c r="A427">
        <v>9085.6811372115662</v>
      </c>
      <c r="B427">
        <v>12663.706353991252</v>
      </c>
      <c r="C427">
        <v>21.2</v>
      </c>
      <c r="D427">
        <v>8385.6998647848995</v>
      </c>
      <c r="E427">
        <v>8915.3522727601867</v>
      </c>
      <c r="F427">
        <v>21.2</v>
      </c>
      <c r="G427">
        <v>7297.894026108429</v>
      </c>
      <c r="H427">
        <v>9836.6459343258957</v>
      </c>
      <c r="I427">
        <v>21.2</v>
      </c>
      <c r="J427">
        <v>7368.2873301864111</v>
      </c>
      <c r="K427">
        <v>7698.712186393268</v>
      </c>
      <c r="L427">
        <v>21.2</v>
      </c>
      <c r="M427">
        <v>7544.5685621240336</v>
      </c>
      <c r="N427">
        <v>10199.609665145397</v>
      </c>
      <c r="O427">
        <v>21.250000000000167</v>
      </c>
      <c r="P427">
        <v>9408.2770258637593</v>
      </c>
      <c r="Q427">
        <v>8588.7841096520515</v>
      </c>
      <c r="R427">
        <v>21.250000000000167</v>
      </c>
      <c r="S427">
        <v>7593.1807618018902</v>
      </c>
      <c r="T427">
        <v>12658.017899446619</v>
      </c>
      <c r="U427" s="1">
        <v>21.250000000000167</v>
      </c>
      <c r="V427">
        <v>7593.1807618018902</v>
      </c>
      <c r="W427">
        <v>12658.017899446619</v>
      </c>
      <c r="Y427">
        <v>21.250000000000167</v>
      </c>
      <c r="Z427">
        <v>9363.7659503950435</v>
      </c>
      <c r="AA427">
        <v>10067.565821392314</v>
      </c>
      <c r="AN427">
        <v>7183.7871570843081</v>
      </c>
      <c r="AO427">
        <v>9579.3434171311419</v>
      </c>
      <c r="AP427">
        <v>21.250000000000167</v>
      </c>
      <c r="AR427">
        <v>7183.7871570843081</v>
      </c>
      <c r="AS427">
        <v>9579.3434171311419</v>
      </c>
      <c r="AT427">
        <v>21.250000000000167</v>
      </c>
      <c r="AV427">
        <v>9886.0550665453629</v>
      </c>
      <c r="AW427">
        <v>10735.098245414749</v>
      </c>
      <c r="AX427">
        <v>21.250000000000167</v>
      </c>
    </row>
    <row r="428" spans="1:50" x14ac:dyDescent="0.25">
      <c r="A428">
        <v>9102.6856729843148</v>
      </c>
      <c r="B428">
        <v>12682.430532321861</v>
      </c>
      <c r="C428">
        <v>21.25</v>
      </c>
      <c r="D428">
        <v>8400.7445906202065</v>
      </c>
      <c r="E428">
        <v>8926.37416690397</v>
      </c>
      <c r="F428">
        <v>21.25</v>
      </c>
      <c r="G428">
        <v>7311.23958974373</v>
      </c>
      <c r="H428">
        <v>9849.6130916077509</v>
      </c>
      <c r="I428">
        <v>21.25</v>
      </c>
      <c r="J428">
        <v>7380.4915254891221</v>
      </c>
      <c r="K428">
        <v>7706.4360294217831</v>
      </c>
      <c r="L428">
        <v>21.25</v>
      </c>
      <c r="M428">
        <v>7558.668008339333</v>
      </c>
      <c r="N428">
        <v>10213.62185572087</v>
      </c>
      <c r="O428">
        <v>21.300000000000168</v>
      </c>
      <c r="P428">
        <v>9429.3502200126841</v>
      </c>
      <c r="Q428">
        <v>8601.9528280822688</v>
      </c>
      <c r="R428">
        <v>21.300000000000168</v>
      </c>
      <c r="S428">
        <v>7610.5400476653494</v>
      </c>
      <c r="T428">
        <v>12681.803242414355</v>
      </c>
      <c r="U428" s="1">
        <v>21.300000000000168</v>
      </c>
      <c r="V428">
        <v>7610.5400476653494</v>
      </c>
      <c r="W428">
        <v>12681.803242414355</v>
      </c>
      <c r="Y428">
        <v>21.300000000000168</v>
      </c>
      <c r="Z428">
        <v>9381.7164965055908</v>
      </c>
      <c r="AA428">
        <v>10081.895033880313</v>
      </c>
      <c r="AN428">
        <v>7197.686928164082</v>
      </c>
      <c r="AO428">
        <v>9592.8184588785971</v>
      </c>
      <c r="AP428">
        <v>21.300000000000168</v>
      </c>
      <c r="AR428">
        <v>7197.686928164082</v>
      </c>
      <c r="AS428">
        <v>9592.8184588785971</v>
      </c>
      <c r="AT428">
        <v>21.300000000000168</v>
      </c>
      <c r="AV428">
        <v>9905.126045209201</v>
      </c>
      <c r="AW428">
        <v>10750.827188482714</v>
      </c>
      <c r="AX428">
        <v>21.300000000000168</v>
      </c>
    </row>
    <row r="429" spans="1:50" x14ac:dyDescent="0.25">
      <c r="A429">
        <v>9119.6799800204062</v>
      </c>
      <c r="B429">
        <v>12701.118999852715</v>
      </c>
      <c r="C429">
        <v>21.3</v>
      </c>
      <c r="D429">
        <v>8415.777523198065</v>
      </c>
      <c r="E429">
        <v>8937.3628849706965</v>
      </c>
      <c r="F429">
        <v>21.3</v>
      </c>
      <c r="G429">
        <v>7324.5758966632284</v>
      </c>
      <c r="H429">
        <v>9862.546696194433</v>
      </c>
      <c r="I429">
        <v>21.3</v>
      </c>
      <c r="J429">
        <v>7392.6889888970709</v>
      </c>
      <c r="K429">
        <v>7714.1311283278892</v>
      </c>
      <c r="L429">
        <v>21.3</v>
      </c>
      <c r="M429">
        <v>7572.7586620017246</v>
      </c>
      <c r="N429">
        <v>10227.600774348317</v>
      </c>
      <c r="O429">
        <v>21.350000000000168</v>
      </c>
      <c r="P429">
        <v>9450.566414951636</v>
      </c>
      <c r="Q429">
        <v>8615.1863403627231</v>
      </c>
      <c r="R429">
        <v>21.350000000000168</v>
      </c>
      <c r="S429">
        <v>7627.8893822938599</v>
      </c>
      <c r="T429">
        <v>12705.550544436797</v>
      </c>
      <c r="U429" s="1">
        <v>21.350000000000168</v>
      </c>
      <c r="V429">
        <v>7627.8893822938599</v>
      </c>
      <c r="W429">
        <v>12705.550544436797</v>
      </c>
      <c r="Y429">
        <v>21.350000000000168</v>
      </c>
      <c r="Z429">
        <v>9399.6559578893757</v>
      </c>
      <c r="AA429">
        <v>10096.190950665579</v>
      </c>
      <c r="AN429">
        <v>7211.5790366771444</v>
      </c>
      <c r="AO429">
        <v>9606.2615660219926</v>
      </c>
      <c r="AP429">
        <v>21.350000000000168</v>
      </c>
      <c r="AR429">
        <v>7211.5790366771444</v>
      </c>
      <c r="AS429">
        <v>9606.2615660219926</v>
      </c>
      <c r="AT429">
        <v>21.350000000000168</v>
      </c>
      <c r="AV429">
        <v>9924.1859608947489</v>
      </c>
      <c r="AW429">
        <v>10766.522594544767</v>
      </c>
      <c r="AX429">
        <v>21.350000000000168</v>
      </c>
    </row>
    <row r="430" spans="1:50" x14ac:dyDescent="0.25">
      <c r="A430">
        <v>9136.6640987530627</v>
      </c>
      <c r="B430">
        <v>12719.771816436391</v>
      </c>
      <c r="C430">
        <v>21.35</v>
      </c>
      <c r="D430">
        <v>8430.7986983661995</v>
      </c>
      <c r="E430">
        <v>8948.3184729624882</v>
      </c>
      <c r="F430">
        <v>21.35</v>
      </c>
      <c r="G430">
        <v>7337.902977659116</v>
      </c>
      <c r="H430">
        <v>9875.4467957100405</v>
      </c>
      <c r="I430">
        <v>21.35</v>
      </c>
      <c r="J430">
        <v>7404.8797696701185</v>
      </c>
      <c r="K430">
        <v>7721.7975287146874</v>
      </c>
      <c r="L430">
        <v>21.35</v>
      </c>
      <c r="M430">
        <v>7586.8405525123126</v>
      </c>
      <c r="N430">
        <v>10241.546466096352</v>
      </c>
      <c r="O430">
        <v>21.400000000000169</v>
      </c>
      <c r="P430">
        <v>9471.9282038273777</v>
      </c>
      <c r="Q430">
        <v>8628.486099274558</v>
      </c>
      <c r="R430">
        <v>21.400000000000169</v>
      </c>
      <c r="S430">
        <v>7645.2288109933552</v>
      </c>
      <c r="T430">
        <v>12729.259882326443</v>
      </c>
      <c r="U430" s="1">
        <v>21.400000000000169</v>
      </c>
      <c r="V430">
        <v>7645.2288109933552</v>
      </c>
      <c r="W430">
        <v>12729.259882326443</v>
      </c>
      <c r="Y430">
        <v>21.400000000000169</v>
      </c>
      <c r="Z430">
        <v>9417.5843695846106</v>
      </c>
      <c r="AA430">
        <v>10110.453615130193</v>
      </c>
      <c r="AN430">
        <v>7225.4635063414862</v>
      </c>
      <c r="AO430">
        <v>9619.6727754944568</v>
      </c>
      <c r="AP430">
        <v>21.400000000000169</v>
      </c>
      <c r="AR430">
        <v>7225.4635063414862</v>
      </c>
      <c r="AS430">
        <v>9619.6727754944568</v>
      </c>
      <c r="AT430">
        <v>21.400000000000169</v>
      </c>
      <c r="AV430">
        <v>9943.2348504496149</v>
      </c>
      <c r="AW430">
        <v>10782.184508446837</v>
      </c>
      <c r="AX430">
        <v>21.400000000000169</v>
      </c>
    </row>
    <row r="431" spans="1:50" x14ac:dyDescent="0.25">
      <c r="A431">
        <v>9153.6380693821575</v>
      </c>
      <c r="B431">
        <v>12738.389041557926</v>
      </c>
      <c r="C431">
        <v>21.4</v>
      </c>
      <c r="D431">
        <v>8445.8081517982173</v>
      </c>
      <c r="E431">
        <v>8959.2409766506371</v>
      </c>
      <c r="F431">
        <v>21.4</v>
      </c>
      <c r="G431">
        <v>7351.2208633815771</v>
      </c>
      <c r="H431">
        <v>9888.3134375370137</v>
      </c>
      <c r="I431">
        <v>21.4</v>
      </c>
      <c r="J431">
        <v>7417.0639163350497</v>
      </c>
      <c r="K431">
        <v>7729.435275518249</v>
      </c>
      <c r="L431">
        <v>21.4</v>
      </c>
      <c r="M431">
        <v>7600.91370913843</v>
      </c>
      <c r="N431">
        <v>10255.458975806105</v>
      </c>
      <c r="O431">
        <v>21.45000000000017</v>
      </c>
      <c r="P431">
        <v>9493.4381928369221</v>
      </c>
      <c r="Q431">
        <v>8641.8535609506962</v>
      </c>
      <c r="R431">
        <v>21.45000000000017</v>
      </c>
      <c r="S431">
        <v>7662.558378784518</v>
      </c>
      <c r="T431">
        <v>12752.931332381379</v>
      </c>
      <c r="U431" s="1">
        <v>21.45000000000017</v>
      </c>
      <c r="V431">
        <v>7662.558378784518</v>
      </c>
      <c r="W431">
        <v>12752.931332381379</v>
      </c>
      <c r="Y431">
        <v>21.45000000000017</v>
      </c>
      <c r="Z431">
        <v>9435.5017664730512</v>
      </c>
      <c r="AA431">
        <v>10124.683070444382</v>
      </c>
      <c r="AN431">
        <v>7239.3403607753517</v>
      </c>
      <c r="AO431">
        <v>9633.0521240550279</v>
      </c>
      <c r="AP431">
        <v>21.45000000000017</v>
      </c>
      <c r="AR431">
        <v>7239.3403607753517</v>
      </c>
      <c r="AS431">
        <v>9633.0521240550279</v>
      </c>
      <c r="AT431">
        <v>21.45000000000017</v>
      </c>
      <c r="AV431">
        <v>9962.2727505519451</v>
      </c>
      <c r="AW431">
        <v>10797.812974808063</v>
      </c>
      <c r="AX431">
        <v>21.45000000000017</v>
      </c>
    </row>
    <row r="432" spans="1:50" x14ac:dyDescent="0.25">
      <c r="A432">
        <v>9170.6019318759063</v>
      </c>
      <c r="B432">
        <v>12756.970734337585</v>
      </c>
      <c r="C432">
        <v>21.45</v>
      </c>
      <c r="D432">
        <v>8460.8059421384041</v>
      </c>
      <c r="E432">
        <v>8970.130458798174</v>
      </c>
      <c r="F432">
        <v>21.45</v>
      </c>
      <c r="G432">
        <v>7364.5295843394961</v>
      </c>
      <c r="H432">
        <v>9901.1466688174642</v>
      </c>
      <c r="I432">
        <v>21.45</v>
      </c>
      <c r="J432">
        <v>7429.2414766989223</v>
      </c>
      <c r="K432">
        <v>7737.0444130204824</v>
      </c>
      <c r="L432">
        <v>21.45</v>
      </c>
      <c r="M432">
        <v>7614.9781610142909</v>
      </c>
      <c r="N432">
        <v>10269.338348092457</v>
      </c>
      <c r="O432">
        <v>21.500000000000171</v>
      </c>
      <c r="P432">
        <v>9515.0990014862236</v>
      </c>
      <c r="Q432">
        <v>8655.2901850595808</v>
      </c>
      <c r="R432">
        <v>21.500000000000171</v>
      </c>
      <c r="S432">
        <v>7679.8781304050472</v>
      </c>
      <c r="T432">
        <v>12776.564970389461</v>
      </c>
      <c r="U432" s="1">
        <v>21.500000000000171</v>
      </c>
      <c r="V432">
        <v>7679.8781304050472</v>
      </c>
      <c r="W432">
        <v>12776.564970389461</v>
      </c>
      <c r="Y432">
        <v>21.500000000000171</v>
      </c>
      <c r="Z432">
        <v>9453.4081832807278</v>
      </c>
      <c r="AA432">
        <v>10138.879359567638</v>
      </c>
      <c r="AN432">
        <v>7253.2096234976671</v>
      </c>
      <c r="AO432">
        <v>9646.3996482895127</v>
      </c>
      <c r="AP432">
        <v>21.500000000000171</v>
      </c>
      <c r="AR432">
        <v>7253.2096234976671</v>
      </c>
      <c r="AS432">
        <v>9646.3996482895127</v>
      </c>
      <c r="AT432">
        <v>21.500000000000171</v>
      </c>
      <c r="AV432">
        <v>9981.2996977112489</v>
      </c>
      <c r="AW432">
        <v>10813.408038022015</v>
      </c>
      <c r="AX432">
        <v>21.500000000000171</v>
      </c>
    </row>
    <row r="433" spans="1:50" x14ac:dyDescent="0.25">
      <c r="A433">
        <v>9187.5557259725574</v>
      </c>
      <c r="B433">
        <v>12775.51695353359</v>
      </c>
      <c r="C433">
        <v>21.5</v>
      </c>
      <c r="D433">
        <v>8475.7921505889262</v>
      </c>
      <c r="E433">
        <v>8980.9869987969796</v>
      </c>
      <c r="F433">
        <v>21.5</v>
      </c>
      <c r="G433">
        <v>7377.8291709011628</v>
      </c>
      <c r="H433">
        <v>9913.9465364545013</v>
      </c>
      <c r="I433">
        <v>21.5</v>
      </c>
      <c r="J433">
        <v>7441.4124978621176</v>
      </c>
      <c r="K433">
        <v>7744.6249848617044</v>
      </c>
      <c r="L433">
        <v>21.5</v>
      </c>
      <c r="M433">
        <v>7629.0339371416403</v>
      </c>
      <c r="N433">
        <v>10283.184627345259</v>
      </c>
      <c r="O433">
        <v>21.550000000000171</v>
      </c>
      <c r="P433">
        <v>9536.9132628534353</v>
      </c>
      <c r="Q433">
        <v>8668.7974349911092</v>
      </c>
      <c r="R433">
        <v>21.550000000000171</v>
      </c>
      <c r="S433">
        <v>7697.1881103118967</v>
      </c>
      <c r="T433">
        <v>12800.160871632479</v>
      </c>
      <c r="U433" s="1">
        <v>21.550000000000171</v>
      </c>
      <c r="V433">
        <v>7697.1881103118967</v>
      </c>
      <c r="W433">
        <v>12800.160871632479</v>
      </c>
      <c r="Y433">
        <v>21.550000000000171</v>
      </c>
      <c r="Z433">
        <v>9471.3036545786708</v>
      </c>
      <c r="AA433">
        <v>10153.042525249821</v>
      </c>
      <c r="AN433">
        <v>7267.0713179284676</v>
      </c>
      <c r="AO433">
        <v>9659.7153846113379</v>
      </c>
      <c r="AP433">
        <v>21.550000000000171</v>
      </c>
      <c r="AR433">
        <v>7267.0713179284676</v>
      </c>
      <c r="AS433">
        <v>9659.7153846113379</v>
      </c>
      <c r="AT433">
        <v>21.550000000000171</v>
      </c>
      <c r="AV433">
        <v>10000.31572826921</v>
      </c>
      <c r="AW433">
        <v>10828.969742257917</v>
      </c>
      <c r="AX433">
        <v>21.550000000000171</v>
      </c>
    </row>
    <row r="434" spans="1:50" x14ac:dyDescent="0.25">
      <c r="A434">
        <v>9204.4994911820486</v>
      </c>
      <c r="B434">
        <v>12794.027757544833</v>
      </c>
      <c r="C434">
        <v>21.55</v>
      </c>
      <c r="D434">
        <v>8490.7668115265933</v>
      </c>
      <c r="E434">
        <v>8991.8106410419496</v>
      </c>
      <c r="F434">
        <v>21.55</v>
      </c>
      <c r="G434">
        <v>7391.1196532949743</v>
      </c>
      <c r="H434">
        <v>9926.713087113556</v>
      </c>
      <c r="I434">
        <v>21.55</v>
      </c>
      <c r="J434">
        <v>7453.5770262310898</v>
      </c>
      <c r="K434">
        <v>7752.1770340529238</v>
      </c>
      <c r="L434">
        <v>21.55</v>
      </c>
      <c r="M434">
        <v>7643.0810663903976</v>
      </c>
      <c r="N434">
        <v>10296.997857730559</v>
      </c>
      <c r="O434">
        <v>21.600000000000172</v>
      </c>
      <c r="P434">
        <v>9558.8836238568365</v>
      </c>
      <c r="Q434">
        <v>8682.3767780448143</v>
      </c>
      <c r="R434">
        <v>21.600000000000172</v>
      </c>
      <c r="S434">
        <v>7714.4883626834971</v>
      </c>
      <c r="T434">
        <v>12823.719110890244</v>
      </c>
      <c r="U434" s="1">
        <v>21.600000000000172</v>
      </c>
      <c r="V434">
        <v>7714.4883626834971</v>
      </c>
      <c r="W434">
        <v>12823.719110890244</v>
      </c>
      <c r="Y434">
        <v>21.600000000000172</v>
      </c>
      <c r="Z434">
        <v>9489.1882147017241</v>
      </c>
      <c r="AA434">
        <v>10167.172610032263</v>
      </c>
      <c r="AN434">
        <v>7280.9254673893201</v>
      </c>
      <c r="AO434">
        <v>9672.9993692624048</v>
      </c>
      <c r="AP434">
        <v>21.600000000000172</v>
      </c>
      <c r="AR434">
        <v>7280.9254673893201</v>
      </c>
      <c r="AS434">
        <v>9672.9993692624048</v>
      </c>
      <c r="AT434">
        <v>21.600000000000172</v>
      </c>
      <c r="AV434">
        <v>10019.320878400502</v>
      </c>
      <c r="AW434">
        <v>10844.498131461856</v>
      </c>
      <c r="AX434">
        <v>21.600000000000172</v>
      </c>
    </row>
    <row r="435" spans="1:50" x14ac:dyDescent="0.25">
      <c r="A435">
        <v>9221.4332667876661</v>
      </c>
      <c r="B435">
        <v>12812.503204413561</v>
      </c>
      <c r="C435">
        <v>21.6</v>
      </c>
      <c r="D435">
        <v>8505.7299592197596</v>
      </c>
      <c r="E435">
        <v>9002.6014297508518</v>
      </c>
      <c r="F435">
        <v>21.6</v>
      </c>
      <c r="G435">
        <v>7404.4010616101341</v>
      </c>
      <c r="H435">
        <v>9939.4463672236889</v>
      </c>
      <c r="I435">
        <v>21.6</v>
      </c>
      <c r="J435">
        <v>7465.735107530837</v>
      </c>
      <c r="K435">
        <v>7759.7006029878412</v>
      </c>
      <c r="L435">
        <v>21.6</v>
      </c>
      <c r="M435">
        <v>7657.1195774993021</v>
      </c>
      <c r="N435">
        <v>10310.778083191808</v>
      </c>
      <c r="O435">
        <v>21.650000000000173</v>
      </c>
      <c r="P435">
        <v>9581.0127455275815</v>
      </c>
      <c r="Q435">
        <v>8696.0296856203568</v>
      </c>
      <c r="R435">
        <v>21.650000000000173</v>
      </c>
      <c r="S435">
        <v>7731.7789314219526</v>
      </c>
      <c r="T435">
        <v>12847.239762444675</v>
      </c>
      <c r="U435" s="1">
        <v>21.650000000000173</v>
      </c>
      <c r="V435">
        <v>7731.7789314219526</v>
      </c>
      <c r="W435">
        <v>12847.239762444675</v>
      </c>
      <c r="Y435">
        <v>21.650000000000173</v>
      </c>
      <c r="Z435">
        <v>9507.0618977471404</v>
      </c>
      <c r="AA435">
        <v>10181.2696562489</v>
      </c>
      <c r="AN435">
        <v>7294.7720951037481</v>
      </c>
      <c r="AO435">
        <v>9686.2516383139264</v>
      </c>
      <c r="AP435">
        <v>21.650000000000173</v>
      </c>
      <c r="AR435">
        <v>7294.7720951037481</v>
      </c>
      <c r="AS435">
        <v>9686.2516383139264</v>
      </c>
      <c r="AT435">
        <v>21.650000000000173</v>
      </c>
      <c r="AV435">
        <v>10038.315184113591</v>
      </c>
      <c r="AW435">
        <v>10859.993249357985</v>
      </c>
      <c r="AX435">
        <v>21.650000000000173</v>
      </c>
    </row>
    <row r="436" spans="1:50" x14ac:dyDescent="0.25">
      <c r="A436">
        <v>9238.3570918476762</v>
      </c>
      <c r="B436">
        <v>12830.943351828042</v>
      </c>
      <c r="C436">
        <v>21.65</v>
      </c>
      <c r="D436">
        <v>8520.6816278363494</v>
      </c>
      <c r="E436">
        <v>9013.3594089706057</v>
      </c>
      <c r="F436">
        <v>21.65</v>
      </c>
      <c r="G436">
        <v>7417.673425797343</v>
      </c>
      <c r="H436">
        <v>9952.1464229788944</v>
      </c>
      <c r="I436">
        <v>21.65</v>
      </c>
      <c r="J436">
        <v>7477.8867868170864</v>
      </c>
      <c r="K436">
        <v>7767.1957334545832</v>
      </c>
      <c r="L436">
        <v>21.65</v>
      </c>
      <c r="M436">
        <v>7671.1494990765495</v>
      </c>
      <c r="N436">
        <v>10324.525347451066</v>
      </c>
      <c r="O436">
        <v>21.700000000000173</v>
      </c>
      <c r="P436">
        <v>9603.3033032873918</v>
      </c>
      <c r="Q436">
        <v>8709.7576334103669</v>
      </c>
      <c r="R436">
        <v>21.700000000000173</v>
      </c>
      <c r="S436">
        <v>7749.0598601552201</v>
      </c>
      <c r="T436">
        <v>12870.722900083809</v>
      </c>
      <c r="U436" s="1">
        <v>21.700000000000173</v>
      </c>
      <c r="V436">
        <v>7749.0598601552201</v>
      </c>
      <c r="W436">
        <v>12870.722900083809</v>
      </c>
      <c r="Y436">
        <v>21.700000000000173</v>
      </c>
      <c r="Z436">
        <v>9524.9247378210857</v>
      </c>
      <c r="AA436">
        <v>10195.333706027337</v>
      </c>
      <c r="AN436">
        <v>7308.611224197648</v>
      </c>
      <c r="AO436">
        <v>9699.4722276672728</v>
      </c>
      <c r="AP436">
        <v>21.700000000000173</v>
      </c>
      <c r="AR436">
        <v>7308.611224197648</v>
      </c>
      <c r="AS436">
        <v>9699.4722276672728</v>
      </c>
      <c r="AT436">
        <v>21.700000000000173</v>
      </c>
      <c r="AV436">
        <v>10057.298681251546</v>
      </c>
      <c r="AW436">
        <v>10875.455139449723</v>
      </c>
      <c r="AX436">
        <v>21.700000000000173</v>
      </c>
    </row>
    <row r="437" spans="1:50" x14ac:dyDescent="0.25">
      <c r="A437">
        <v>9255.271005196948</v>
      </c>
      <c r="B437">
        <v>12849.348257125199</v>
      </c>
      <c r="C437">
        <v>21.7</v>
      </c>
      <c r="D437">
        <v>8535.6218514516331</v>
      </c>
      <c r="E437">
        <v>9024.0846225833466</v>
      </c>
      <c r="F437">
        <v>21.7</v>
      </c>
      <c r="G437">
        <v>7430.9367756694919</v>
      </c>
      <c r="H437">
        <v>9964.8133003393959</v>
      </c>
      <c r="I437">
        <v>21.7</v>
      </c>
      <c r="J437">
        <v>7490.0321084882162</v>
      </c>
      <c r="K437">
        <v>7774.6624666471644</v>
      </c>
      <c r="L437">
        <v>21.7</v>
      </c>
      <c r="M437">
        <v>7685.1708596004291</v>
      </c>
      <c r="N437">
        <v>10338.239694010206</v>
      </c>
      <c r="O437">
        <v>21.750000000000174</v>
      </c>
      <c r="P437">
        <v>9625.7579872313381</v>
      </c>
      <c r="Q437">
        <v>8723.5621015957076</v>
      </c>
      <c r="R437">
        <v>21.750000000000174</v>
      </c>
      <c r="S437">
        <v>7766.331192239265</v>
      </c>
      <c r="T437">
        <v>12894.168597105805</v>
      </c>
      <c r="U437" s="1">
        <v>21.750000000000174</v>
      </c>
      <c r="V437">
        <v>7766.331192239265</v>
      </c>
      <c r="W437">
        <v>12894.168597105805</v>
      </c>
      <c r="Y437">
        <v>21.750000000000174</v>
      </c>
      <c r="Z437">
        <v>9542.7767688775639</v>
      </c>
      <c r="AA437">
        <v>10209.364801289919</v>
      </c>
      <c r="AN437">
        <v>7322.4428776997111</v>
      </c>
      <c r="AO437">
        <v>9712.661173054812</v>
      </c>
      <c r="AP437">
        <v>21.750000000000174</v>
      </c>
      <c r="AR437">
        <v>7322.4428776997111</v>
      </c>
      <c r="AS437">
        <v>9712.661173054812</v>
      </c>
      <c r="AT437">
        <v>21.750000000000174</v>
      </c>
      <c r="AV437">
        <v>10076.271405492836</v>
      </c>
      <c r="AW437">
        <v>10890.883845020946</v>
      </c>
      <c r="AX437">
        <v>21.750000000000174</v>
      </c>
    </row>
    <row r="438" spans="1:50" x14ac:dyDescent="0.25">
      <c r="A438">
        <v>9272.1750454485646</v>
      </c>
      <c r="B438">
        <v>12867.71797729323</v>
      </c>
      <c r="C438">
        <v>21.75</v>
      </c>
      <c r="D438">
        <v>8550.5506640557905</v>
      </c>
      <c r="E438">
        <v>9034.7771143122645</v>
      </c>
      <c r="F438">
        <v>21.75</v>
      </c>
      <c r="G438">
        <v>7444.1911409023432</v>
      </c>
      <c r="H438">
        <v>9977.4470450329427</v>
      </c>
      <c r="I438">
        <v>21.75</v>
      </c>
      <c r="J438">
        <v>7502.1711162969068</v>
      </c>
      <c r="K438">
        <v>7782.100843176695</v>
      </c>
      <c r="L438">
        <v>21.75</v>
      </c>
      <c r="M438">
        <v>7699.1836874199553</v>
      </c>
      <c r="N438">
        <v>10351.9211661521</v>
      </c>
      <c r="O438">
        <v>21.800000000000175</v>
      </c>
      <c r="P438">
        <v>9648.3795024158408</v>
      </c>
      <c r="Q438">
        <v>8737.4445750431969</v>
      </c>
      <c r="R438">
        <v>21.800000000000175</v>
      </c>
      <c r="S438">
        <v>7783.5929707601954</v>
      </c>
      <c r="T438">
        <v>12917.576926322883</v>
      </c>
      <c r="U438" s="1">
        <v>21.800000000000175</v>
      </c>
      <c r="V438">
        <v>7783.5929707601954</v>
      </c>
      <c r="W438">
        <v>12917.576926322883</v>
      </c>
      <c r="Y438">
        <v>21.800000000000175</v>
      </c>
      <c r="Z438">
        <v>9560.6180247191242</v>
      </c>
      <c r="AA438">
        <v>10223.362983754812</v>
      </c>
      <c r="AN438">
        <v>7336.2670785418395</v>
      </c>
      <c r="AO438">
        <v>9725.8185100407354</v>
      </c>
      <c r="AP438">
        <v>21.800000000000175</v>
      </c>
      <c r="AR438">
        <v>7336.2670785418395</v>
      </c>
      <c r="AS438">
        <v>9725.8185100407354</v>
      </c>
      <c r="AT438">
        <v>21.800000000000175</v>
      </c>
      <c r="AV438">
        <v>10095.233392352124</v>
      </c>
      <c r="AW438">
        <v>10906.279409137176</v>
      </c>
      <c r="AX438">
        <v>21.800000000000175</v>
      </c>
    </row>
    <row r="439" spans="1:50" x14ac:dyDescent="0.25">
      <c r="A439">
        <v>9289.0692509954133</v>
      </c>
      <c r="B439">
        <v>12886.052568974197</v>
      </c>
      <c r="C439">
        <v>21.8</v>
      </c>
      <c r="D439">
        <v>8565.4680995612416</v>
      </c>
      <c r="E439">
        <v>9045.4369277272472</v>
      </c>
      <c r="F439">
        <v>21.8</v>
      </c>
      <c r="G439">
        <v>7457.4365863671173</v>
      </c>
      <c r="H439">
        <v>9990.0477371666566</v>
      </c>
      <c r="I439">
        <v>21.8</v>
      </c>
      <c r="J439">
        <v>7514.3038533615427</v>
      </c>
      <c r="K439">
        <v>7789.5109030823387</v>
      </c>
      <c r="L439">
        <v>21.8</v>
      </c>
      <c r="M439">
        <v>7713.1880107554953</v>
      </c>
      <c r="N439">
        <v>10365.56980694181</v>
      </c>
      <c r="O439">
        <v>21.850000000000176</v>
      </c>
      <c r="P439">
        <v>9671.1705691520274</v>
      </c>
      <c r="Q439">
        <v>8751.4065435058601</v>
      </c>
      <c r="R439">
        <v>21.850000000000176</v>
      </c>
      <c r="S439">
        <v>7800.8452385363798</v>
      </c>
      <c r="T439">
        <v>12940.947960065243</v>
      </c>
      <c r="U439" s="1">
        <v>21.850000000000176</v>
      </c>
      <c r="V439">
        <v>7800.8452385363798</v>
      </c>
      <c r="W439">
        <v>12940.947960065243</v>
      </c>
      <c r="Y439">
        <v>21.850000000000176</v>
      </c>
      <c r="Z439">
        <v>9578.4485389975707</v>
      </c>
      <c r="AA439">
        <v>10237.328294937075</v>
      </c>
      <c r="AN439">
        <v>7350.0838495595599</v>
      </c>
      <c r="AO439">
        <v>9738.9442740218947</v>
      </c>
      <c r="AP439">
        <v>21.850000000000176</v>
      </c>
      <c r="AR439">
        <v>7350.0838495595599</v>
      </c>
      <c r="AS439">
        <v>9738.9442740218947</v>
      </c>
      <c r="AT439">
        <v>21.850000000000176</v>
      </c>
      <c r="AV439">
        <v>10114.184677181058</v>
      </c>
      <c r="AW439">
        <v>10921.641874646761</v>
      </c>
      <c r="AX439">
        <v>21.850000000000176</v>
      </c>
    </row>
    <row r="440" spans="1:50" x14ac:dyDescent="0.25">
      <c r="A440">
        <v>9305.9536600117663</v>
      </c>
      <c r="B440">
        <v>12904.352088466592</v>
      </c>
      <c r="C440">
        <v>21.85</v>
      </c>
      <c r="D440">
        <v>8580.3741918097676</v>
      </c>
      <c r="E440">
        <v>9056.0641062503018</v>
      </c>
      <c r="F440">
        <v>21.85</v>
      </c>
      <c r="G440">
        <v>7470.6731586518936</v>
      </c>
      <c r="H440">
        <v>10002.6154387676</v>
      </c>
      <c r="I440">
        <v>21.85</v>
      </c>
      <c r="J440">
        <v>7526.4303621773615</v>
      </c>
      <c r="K440">
        <v>7796.8926858420245</v>
      </c>
      <c r="L440">
        <v>21.85</v>
      </c>
      <c r="M440">
        <v>7727.1838576993978</v>
      </c>
      <c r="N440">
        <v>10379.185659227765</v>
      </c>
      <c r="O440">
        <v>21.900000000000176</v>
      </c>
      <c r="P440">
        <v>9694.1339233046056</v>
      </c>
      <c r="Q440">
        <v>8765.449501825773</v>
      </c>
      <c r="R440">
        <v>21.900000000000176</v>
      </c>
      <c r="S440">
        <v>7818.0880381205379</v>
      </c>
      <c r="T440">
        <v>12964.281770184934</v>
      </c>
      <c r="U440" s="1">
        <v>21.900000000000176</v>
      </c>
      <c r="V440">
        <v>7818.0880381205379</v>
      </c>
      <c r="W440">
        <v>12964.281770184934</v>
      </c>
      <c r="Y440">
        <v>21.900000000000176</v>
      </c>
      <c r="Z440">
        <v>9596.268345214663</v>
      </c>
      <c r="AA440">
        <v>10251.260776149726</v>
      </c>
      <c r="AN440">
        <v>7363.8932134924371</v>
      </c>
      <c r="AO440">
        <v>9752.0385002286221</v>
      </c>
      <c r="AP440">
        <v>21.900000000000176</v>
      </c>
      <c r="AR440">
        <v>7363.8932134924371</v>
      </c>
      <c r="AS440">
        <v>9752.0385002286221</v>
      </c>
      <c r="AT440">
        <v>21.900000000000176</v>
      </c>
      <c r="AV440">
        <v>10133.125295169068</v>
      </c>
      <c r="AW440">
        <v>10936.971284182042</v>
      </c>
      <c r="AX440">
        <v>21.900000000000176</v>
      </c>
    </row>
    <row r="441" spans="1:50" x14ac:dyDescent="0.25">
      <c r="A441">
        <v>9322.8283104548427</v>
      </c>
      <c r="B441">
        <v>12922.616591727887</v>
      </c>
      <c r="C441">
        <v>21.9</v>
      </c>
      <c r="D441">
        <v>8595.2689745794123</v>
      </c>
      <c r="E441">
        <v>9066.6586931607799</v>
      </c>
      <c r="F441">
        <v>21.9</v>
      </c>
      <c r="G441">
        <v>7483.9008864265325</v>
      </c>
      <c r="H441">
        <v>10015.150194191314</v>
      </c>
      <c r="I441">
        <v>21.9</v>
      </c>
      <c r="J441">
        <v>7538.5506846273602</v>
      </c>
      <c r="K441">
        <v>7804.2462303829234</v>
      </c>
      <c r="L441">
        <v>21.9</v>
      </c>
      <c r="M441">
        <v>7741.1712562166131</v>
      </c>
      <c r="N441">
        <v>10392.768765642933</v>
      </c>
      <c r="O441">
        <v>21.950000000000177</v>
      </c>
      <c r="P441">
        <v>9717.272316596378</v>
      </c>
      <c r="Q441">
        <v>8779.574950139553</v>
      </c>
      <c r="R441">
        <v>21.950000000000177</v>
      </c>
      <c r="S441">
        <v>7835.3214118018186</v>
      </c>
      <c r="T441">
        <v>12987.578428059694</v>
      </c>
      <c r="U441" s="1">
        <v>21.950000000000177</v>
      </c>
      <c r="V441">
        <v>7835.3214118018186</v>
      </c>
      <c r="W441">
        <v>12987.578428059694</v>
      </c>
      <c r="Y441">
        <v>21.950000000000177</v>
      </c>
      <c r="Z441">
        <v>9614.0774767228122</v>
      </c>
      <c r="AA441">
        <v>10265.16046850481</v>
      </c>
      <c r="AN441">
        <v>7377.6951929844845</v>
      </c>
      <c r="AO441">
        <v>9765.1012237255545</v>
      </c>
      <c r="AP441">
        <v>21.950000000000177</v>
      </c>
      <c r="AR441">
        <v>7377.6951929844845</v>
      </c>
      <c r="AS441">
        <v>9765.1012237255545</v>
      </c>
      <c r="AT441">
        <v>21.950000000000177</v>
      </c>
      <c r="AV441">
        <v>10152.055281344139</v>
      </c>
      <c r="AW441">
        <v>10952.267680160527</v>
      </c>
      <c r="AX441">
        <v>21.950000000000177</v>
      </c>
    </row>
    <row r="442" spans="1:50" x14ac:dyDescent="0.25">
      <c r="A442">
        <v>9339.6932400663645</v>
      </c>
      <c r="B442">
        <v>12940.846134377058</v>
      </c>
      <c r="C442">
        <v>21.95</v>
      </c>
      <c r="D442">
        <v>8610.1524815911762</v>
      </c>
      <c r="E442">
        <v>9077.2207316004042</v>
      </c>
      <c r="F442">
        <v>21.95</v>
      </c>
      <c r="G442">
        <v>7497.1197982819513</v>
      </c>
      <c r="H442">
        <v>10027.652047622099</v>
      </c>
      <c r="I442">
        <v>21.95</v>
      </c>
      <c r="J442">
        <v>7550.6648619929692</v>
      </c>
      <c r="K442">
        <v>7811.5715750916906</v>
      </c>
      <c r="L442">
        <v>21.95</v>
      </c>
      <c r="M442">
        <v>7755.1502341453115</v>
      </c>
      <c r="N442">
        <v>10406.319168605991</v>
      </c>
      <c r="O442">
        <v>22.000000000000178</v>
      </c>
      <c r="P442">
        <v>9740.5885169185512</v>
      </c>
      <c r="Q442">
        <v>8793.7843940865532</v>
      </c>
      <c r="R442">
        <v>22.000000000000178</v>
      </c>
      <c r="S442">
        <v>7852.5454016078529</v>
      </c>
      <c r="T442">
        <v>13010.838004596746</v>
      </c>
      <c r="U442" s="1">
        <v>22.000000000000178</v>
      </c>
      <c r="V442">
        <v>7852.5454016078529</v>
      </c>
      <c r="W442">
        <v>13010.838004596746</v>
      </c>
      <c r="Y442">
        <v>22.000000000000178</v>
      </c>
      <c r="Z442">
        <v>9631.8759667257782</v>
      </c>
      <c r="AA442">
        <v>10279.027412914451</v>
      </c>
      <c r="AN442">
        <v>7391.489810584575</v>
      </c>
      <c r="AO442">
        <v>9778.1324794124503</v>
      </c>
      <c r="AP442">
        <v>22.000000000000178</v>
      </c>
      <c r="AR442">
        <v>7391.489810584575</v>
      </c>
      <c r="AS442">
        <v>9778.1324794124503</v>
      </c>
      <c r="AT442">
        <v>22.000000000000178</v>
      </c>
      <c r="AV442">
        <v>10170.974670573598</v>
      </c>
      <c r="AW442">
        <v>10967.531104786052</v>
      </c>
      <c r="AX442">
        <v>22.000000000000178</v>
      </c>
    </row>
    <row r="443" spans="1:50" x14ac:dyDescent="0.25">
      <c r="A443">
        <v>9356.5484863740912</v>
      </c>
      <c r="B443">
        <v>12959.04077169708</v>
      </c>
      <c r="C443">
        <v>22</v>
      </c>
      <c r="D443">
        <v>8625.0247458894373</v>
      </c>
      <c r="E443">
        <v>9087.7502641245246</v>
      </c>
      <c r="F443" s="1">
        <v>22</v>
      </c>
      <c r="G443">
        <v>7510.3299227371608</v>
      </c>
      <c r="H443">
        <v>10040.121043080157</v>
      </c>
      <c r="I443">
        <v>22</v>
      </c>
      <c r="J443">
        <v>7562.7729349644933</v>
      </c>
      <c r="K443">
        <v>7818.8687578244862</v>
      </c>
      <c r="L443">
        <v>22</v>
      </c>
      <c r="M443">
        <v>7769.1208191975002</v>
      </c>
      <c r="N443">
        <v>10419.83691032248</v>
      </c>
      <c r="O443">
        <v>22.050000000000178</v>
      </c>
      <c r="P443">
        <v>9764.0853086469888</v>
      </c>
      <c r="Q443">
        <v>8808.0793450198453</v>
      </c>
      <c r="R443">
        <v>22.050000000000178</v>
      </c>
      <c r="S443">
        <v>7869.7600493067885</v>
      </c>
      <c r="T443">
        <v>13034.060570236563</v>
      </c>
      <c r="U443" s="1">
        <v>22.050000000000178</v>
      </c>
      <c r="V443">
        <v>7869.7600493067885</v>
      </c>
      <c r="W443">
        <v>13034.060570236563</v>
      </c>
      <c r="Y443">
        <v>22.050000000000178</v>
      </c>
      <c r="Z443">
        <v>9649.6638482793642</v>
      </c>
      <c r="AA443">
        <v>10292.861650091909</v>
      </c>
      <c r="AN443">
        <v>7405.2770887468469</v>
      </c>
      <c r="AO443">
        <v>9791.1323020250056</v>
      </c>
      <c r="AP443">
        <v>22.050000000000178</v>
      </c>
      <c r="AR443">
        <v>7405.3168814681467</v>
      </c>
      <c r="AS443">
        <v>9791.169823680968</v>
      </c>
      <c r="AT443">
        <v>22.050000000000178</v>
      </c>
      <c r="AV443">
        <v>10189.88349756489</v>
      </c>
      <c r="AW443">
        <v>10982.761600049933</v>
      </c>
      <c r="AX443">
        <v>22.050000000000178</v>
      </c>
    </row>
    <row r="444" spans="1:50" x14ac:dyDescent="0.25">
      <c r="A444">
        <v>9373.3940866933463</v>
      </c>
      <c r="B444">
        <v>12977.200558637413</v>
      </c>
      <c r="C444">
        <v>22.05</v>
      </c>
      <c r="D444">
        <v>8639.929634429036</v>
      </c>
      <c r="E444">
        <v>9098.2782958441658</v>
      </c>
      <c r="F444" s="1">
        <v>22.05</v>
      </c>
      <c r="G444">
        <v>7523.5713984926797</v>
      </c>
      <c r="H444">
        <v>10052.595010961189</v>
      </c>
      <c r="I444">
        <v>22.05</v>
      </c>
      <c r="J444">
        <v>7574.8749436513308</v>
      </c>
      <c r="K444">
        <v>7826.1378159167771</v>
      </c>
      <c r="L444">
        <v>22.05</v>
      </c>
      <c r="M444">
        <v>7783.0830389596358</v>
      </c>
      <c r="N444">
        <v>10433.322032785967</v>
      </c>
      <c r="O444">
        <v>22.100000000000179</v>
      </c>
      <c r="P444">
        <v>9787.7662459343283</v>
      </c>
      <c r="Q444">
        <v>8822.4617776334107</v>
      </c>
      <c r="R444">
        <v>22.100000000000179</v>
      </c>
      <c r="S444">
        <v>7886.9653964093077</v>
      </c>
      <c r="T444">
        <v>13057.246194956599</v>
      </c>
      <c r="U444" s="1">
        <v>22.100000000000179</v>
      </c>
      <c r="V444">
        <v>7886.9653964093077</v>
      </c>
      <c r="W444">
        <v>13057.246194956599</v>
      </c>
      <c r="Y444">
        <v>22.100000000000179</v>
      </c>
      <c r="Z444">
        <v>9667.4411542921007</v>
      </c>
      <c r="AA444">
        <v>10306.663220552617</v>
      </c>
      <c r="AN444">
        <v>7419.0570498311081</v>
      </c>
      <c r="AO444">
        <v>9804.1007261356608</v>
      </c>
      <c r="AP444">
        <v>22.100000000000179</v>
      </c>
      <c r="AR444">
        <v>7419.296433304331</v>
      </c>
      <c r="AS444">
        <v>9804.326277448783</v>
      </c>
      <c r="AT444">
        <v>22.100000000000179</v>
      </c>
      <c r="AV444">
        <v>10208.781796866348</v>
      </c>
      <c r="AW444">
        <v>10997.959207732118</v>
      </c>
      <c r="AX444">
        <v>22.100000000000179</v>
      </c>
    </row>
    <row r="445" spans="1:50" x14ac:dyDescent="0.25">
      <c r="A445">
        <v>9390.2300781285267</v>
      </c>
      <c r="B445">
        <v>12995.325549816451</v>
      </c>
      <c r="C445">
        <v>22.1</v>
      </c>
      <c r="D445">
        <v>8655.0227336939988</v>
      </c>
      <c r="E445">
        <v>9108.9145484179335</v>
      </c>
      <c r="F445" s="1">
        <v>22.1</v>
      </c>
      <c r="G445">
        <v>7536.9834376723202</v>
      </c>
      <c r="H445">
        <v>10065.204912572031</v>
      </c>
      <c r="I445">
        <v>22.1</v>
      </c>
      <c r="J445">
        <v>7586.9709275919759</v>
      </c>
      <c r="K445">
        <v>7833.3787861929222</v>
      </c>
      <c r="L445">
        <v>22.1</v>
      </c>
      <c r="M445">
        <v>7797.0369208932334</v>
      </c>
      <c r="N445">
        <v>10446.774577779186</v>
      </c>
      <c r="O445">
        <v>22.15000000000018</v>
      </c>
      <c r="P445">
        <v>9811.636191497395</v>
      </c>
      <c r="Q445">
        <v>8836.9344551086288</v>
      </c>
      <c r="R445">
        <v>22.15000000000018</v>
      </c>
      <c r="S445">
        <v>7904.1614841706223</v>
      </c>
      <c r="T445">
        <v>13080.39494827497</v>
      </c>
      <c r="U445" s="1">
        <v>22.15000000000018</v>
      </c>
      <c r="V445">
        <v>7904.1614841706223</v>
      </c>
      <c r="W445">
        <v>13080.39494827497</v>
      </c>
      <c r="Y445">
        <v>22.15000000000018</v>
      </c>
      <c r="Z445">
        <v>9685.2079175259332</v>
      </c>
      <c r="AA445">
        <v>10320.432164615231</v>
      </c>
      <c r="AN445">
        <v>7432.8297161032433</v>
      </c>
      <c r="AO445">
        <v>9817.0377861544093</v>
      </c>
      <c r="AP445">
        <v>22.15000000000018</v>
      </c>
      <c r="AR445">
        <v>7433.4645158014355</v>
      </c>
      <c r="AS445">
        <v>9817.6354928816909</v>
      </c>
      <c r="AT445">
        <v>22.15000000000018</v>
      </c>
      <c r="AV445">
        <v>10227.669602867962</v>
      </c>
      <c r="AW445">
        <v>11013.123969402326</v>
      </c>
      <c r="AX445">
        <v>22.15000000000018</v>
      </c>
    </row>
    <row r="446" spans="1:50" x14ac:dyDescent="0.25">
      <c r="A446">
        <v>9407.0564975746001</v>
      </c>
      <c r="B446">
        <v>13013.415799523964</v>
      </c>
      <c r="C446">
        <v>22.15</v>
      </c>
      <c r="D446">
        <v>8670.3622287140151</v>
      </c>
      <c r="E446">
        <v>9119.699699549772</v>
      </c>
      <c r="F446" s="1">
        <v>22.15</v>
      </c>
      <c r="G446">
        <v>7550.6179746663656</v>
      </c>
      <c r="H446">
        <v>10077.999243803057</v>
      </c>
      <c r="I446">
        <v>22.15</v>
      </c>
      <c r="J446">
        <v>7599.0609257638071</v>
      </c>
      <c r="K446">
        <v>7840.5917049755535</v>
      </c>
      <c r="L446">
        <v>22.15</v>
      </c>
      <c r="M446">
        <v>7810.9824923354727</v>
      </c>
      <c r="N446">
        <v>10460.194586875181</v>
      </c>
      <c r="O446">
        <v>22.20000000000018</v>
      </c>
      <c r="P446">
        <v>9835.7002169830666</v>
      </c>
      <c r="Q446">
        <v>8851.5002589369433</v>
      </c>
      <c r="R446">
        <v>22.20000000000018</v>
      </c>
      <c r="S446">
        <v>7921.3483535924506</v>
      </c>
      <c r="T446">
        <v>13103.506899254122</v>
      </c>
      <c r="U446" s="1">
        <v>22.20000000000018</v>
      </c>
      <c r="V446">
        <v>7921.3483535924506</v>
      </c>
      <c r="W446">
        <v>13103.506899254122</v>
      </c>
      <c r="Y446">
        <v>22.20000000000018</v>
      </c>
      <c r="Z446">
        <v>9702.9641705969043</v>
      </c>
      <c r="AA446">
        <v>10334.168522402661</v>
      </c>
      <c r="AN446">
        <v>7446.5951097356119</v>
      </c>
      <c r="AO446">
        <v>9829.9435163296002</v>
      </c>
      <c r="AP446">
        <v>22.20000000000018</v>
      </c>
      <c r="AR446">
        <v>7447.8149921763606</v>
      </c>
      <c r="AS446">
        <v>9831.091391654847</v>
      </c>
      <c r="AT446">
        <v>22.20000000000018</v>
      </c>
      <c r="AV446">
        <v>10246.546949802148</v>
      </c>
      <c r="AW446">
        <v>11028.25592642119</v>
      </c>
      <c r="AX446">
        <v>22.20000000000018</v>
      </c>
    </row>
    <row r="447" spans="1:50" x14ac:dyDescent="0.25">
      <c r="A447">
        <v>9423.8733817185894</v>
      </c>
      <c r="B447">
        <v>13031.471361723508</v>
      </c>
      <c r="C447">
        <v>22.2</v>
      </c>
      <c r="D447">
        <v>8685.9498653758637</v>
      </c>
      <c r="E447">
        <v>9130.6345924865436</v>
      </c>
      <c r="F447" s="1">
        <v>22.2</v>
      </c>
      <c r="G447">
        <v>7564.4766550235063</v>
      </c>
      <c r="H447">
        <v>10090.979158362394</v>
      </c>
      <c r="I447">
        <v>22.2</v>
      </c>
      <c r="J447">
        <v>7611.1449765926709</v>
      </c>
      <c r="K447">
        <v>7847.7766080947549</v>
      </c>
      <c r="L447">
        <v>22.2</v>
      </c>
      <c r="M447">
        <v>7824.9197804997993</v>
      </c>
      <c r="N447">
        <v>10473.582101438444</v>
      </c>
      <c r="O447">
        <v>22.250000000000181</v>
      </c>
      <c r="P447">
        <v>9859.9634272792919</v>
      </c>
      <c r="Q447">
        <v>8866.1620820774569</v>
      </c>
      <c r="R447">
        <v>22.250000000000181</v>
      </c>
      <c r="S447">
        <v>7938.5260454249774</v>
      </c>
      <c r="T447">
        <v>13126.582116504444</v>
      </c>
      <c r="U447" s="1">
        <v>22.250000000000181</v>
      </c>
      <c r="V447">
        <v>7938.5260454249774</v>
      </c>
      <c r="W447">
        <v>13126.582116504444</v>
      </c>
      <c r="Y447">
        <v>22.250000000000181</v>
      </c>
      <c r="Z447">
        <v>9720.7099459758301</v>
      </c>
      <c r="AA447">
        <v>10347.872333843103</v>
      </c>
      <c r="AN447">
        <v>7460.353252807452</v>
      </c>
      <c r="AO447">
        <v>9842.8179507487366</v>
      </c>
      <c r="AP447">
        <v>22.250000000000181</v>
      </c>
      <c r="AR447">
        <v>7462.3388305084673</v>
      </c>
      <c r="AS447">
        <v>9844.6852012738</v>
      </c>
      <c r="AT447">
        <v>22.250000000000181</v>
      </c>
      <c r="AV447">
        <v>10265.413871744506</v>
      </c>
      <c r="AW447">
        <v>11043.355119941383</v>
      </c>
      <c r="AX447">
        <v>22.250000000000181</v>
      </c>
    </row>
    <row r="448" spans="1:50" x14ac:dyDescent="0.25">
      <c r="A448">
        <v>9440.6807670410471</v>
      </c>
      <c r="B448">
        <v>13049.492290054817</v>
      </c>
      <c r="C448">
        <v>22.25</v>
      </c>
      <c r="D448">
        <v>8701.7723824446985</v>
      </c>
      <c r="E448">
        <v>9141.7095435695064</v>
      </c>
      <c r="F448" s="1">
        <v>22.25</v>
      </c>
      <c r="G448">
        <v>7578.5477237836685</v>
      </c>
      <c r="H448">
        <v>10104.133259406148</v>
      </c>
      <c r="I448">
        <v>22.25</v>
      </c>
      <c r="J448">
        <v>7623.2231179622659</v>
      </c>
      <c r="K448">
        <v>7854.9335308970412</v>
      </c>
      <c r="L448">
        <v>22.25</v>
      </c>
      <c r="M448">
        <v>7838.8488124765263</v>
      </c>
      <c r="N448">
        <v>10486.937162626038</v>
      </c>
      <c r="O448">
        <v>22.300000000000182</v>
      </c>
      <c r="P448">
        <v>9884.4309615033017</v>
      </c>
      <c r="Q448">
        <v>8880.9228295995981</v>
      </c>
      <c r="R448">
        <v>22.300000000000182</v>
      </c>
      <c r="S448">
        <v>7955.6946001687929</v>
      </c>
      <c r="T448">
        <v>13149.620668187856</v>
      </c>
      <c r="U448" s="1">
        <v>22.300000000000182</v>
      </c>
      <c r="V448">
        <v>7955.6946001687929</v>
      </c>
      <c r="W448">
        <v>13149.620668187856</v>
      </c>
      <c r="Y448">
        <v>22.300000000000182</v>
      </c>
      <c r="Z448">
        <v>9738.4452759889773</v>
      </c>
      <c r="AA448">
        <v>10361.543638671064</v>
      </c>
      <c r="AN448">
        <v>7474.104167305275</v>
      </c>
      <c r="AO448">
        <v>9855.6611233392687</v>
      </c>
      <c r="AP448">
        <v>22.300000000000182</v>
      </c>
      <c r="AR448">
        <v>7477.0290553778214</v>
      </c>
      <c r="AS448">
        <v>9858.4101086719929</v>
      </c>
      <c r="AT448">
        <v>22.300000000000182</v>
      </c>
      <c r="AV448">
        <v>10284.270402614575</v>
      </c>
      <c r="AW448">
        <v>11058.421590908747</v>
      </c>
      <c r="AX448">
        <v>22.300000000000182</v>
      </c>
    </row>
    <row r="449" spans="1:50" x14ac:dyDescent="0.25">
      <c r="A449">
        <v>9457.4786898175098</v>
      </c>
      <c r="B449">
        <v>13067.478637836177</v>
      </c>
      <c r="C449">
        <v>22.3</v>
      </c>
      <c r="D449">
        <v>8717.8218841621383</v>
      </c>
      <c r="E449">
        <v>9152.9186695581775</v>
      </c>
      <c r="F449" s="1">
        <v>22.3</v>
      </c>
      <c r="G449">
        <v>7592.8242063157941</v>
      </c>
      <c r="H449">
        <v>10117.454663869019</v>
      </c>
      <c r="I449">
        <v>22.3</v>
      </c>
      <c r="J449">
        <v>7635.2953872233265</v>
      </c>
      <c r="K449">
        <v>7862.0625082541492</v>
      </c>
      <c r="L449">
        <v>22.3</v>
      </c>
      <c r="M449">
        <v>7852.7696152334292</v>
      </c>
      <c r="N449">
        <v>10500.259811388727</v>
      </c>
      <c r="O449">
        <v>22.350000000000183</v>
      </c>
      <c r="P449">
        <v>9909.1079940108557</v>
      </c>
      <c r="Q449">
        <v>8895.7854193367366</v>
      </c>
      <c r="R449">
        <v>22.350000000000183</v>
      </c>
      <c r="S449">
        <v>7972.8540580768167</v>
      </c>
      <c r="T449">
        <v>13172.622622021363</v>
      </c>
      <c r="U449" s="1">
        <v>22.350000000000183</v>
      </c>
      <c r="V449">
        <v>7972.8540580768167</v>
      </c>
      <c r="W449">
        <v>13172.622622021363</v>
      </c>
      <c r="Y449">
        <v>22.350000000000183</v>
      </c>
      <c r="Z449">
        <v>9756.1701928187358</v>
      </c>
      <c r="AA449">
        <v>10375.182476428379</v>
      </c>
      <c r="AN449">
        <v>7487.8478751232642</v>
      </c>
      <c r="AO449">
        <v>9868.4730678693868</v>
      </c>
      <c r="AP449">
        <v>22.350000000000183</v>
      </c>
      <c r="AR449">
        <v>7491.8769970299454</v>
      </c>
      <c r="AS449">
        <v>9872.2577459636868</v>
      </c>
      <c r="AT449">
        <v>22.350000000000183</v>
      </c>
      <c r="AV449">
        <v>10303.116576176593</v>
      </c>
      <c r="AW449">
        <v>11073.455380063408</v>
      </c>
      <c r="AX449">
        <v>22.350000000000183</v>
      </c>
    </row>
    <row r="450" spans="1:50" x14ac:dyDescent="0.25">
      <c r="A450">
        <v>9474.2671861199487</v>
      </c>
      <c r="B450">
        <v>13085.430458066774</v>
      </c>
      <c r="C450">
        <v>22.35</v>
      </c>
      <c r="D450">
        <v>8734.0899532059066</v>
      </c>
      <c r="E450">
        <v>9164.2557532619776</v>
      </c>
      <c r="F450" s="1">
        <v>22.35</v>
      </c>
      <c r="G450">
        <v>7607.2986594959611</v>
      </c>
      <c r="H450">
        <v>10130.93608190361</v>
      </c>
      <c r="I450">
        <v>22.35</v>
      </c>
      <c r="J450">
        <v>7647.3618212026222</v>
      </c>
      <c r="K450">
        <v>7869.1635745716385</v>
      </c>
      <c r="L450">
        <v>22.35</v>
      </c>
      <c r="M450">
        <v>7866.6822156163407</v>
      </c>
      <c r="N450">
        <v>10513.550088472086</v>
      </c>
      <c r="O450">
        <v>22.400000000000183</v>
      </c>
      <c r="P450">
        <v>9933.9997354273837</v>
      </c>
      <c r="Q450">
        <v>8910.7527825511297</v>
      </c>
      <c r="R450">
        <v>22.400000000000183</v>
      </c>
      <c r="S450">
        <v>7990.0044591562</v>
      </c>
      <c r="T450">
        <v>13195.588045280574</v>
      </c>
      <c r="U450" s="1">
        <v>22.400000000000183</v>
      </c>
      <c r="V450">
        <v>7990.0044591562</v>
      </c>
      <c r="W450">
        <v>13195.588045280574</v>
      </c>
      <c r="Y450">
        <v>22.400000000000183</v>
      </c>
      <c r="Z450">
        <v>9773.8847285042848</v>
      </c>
      <c r="AA450">
        <v>10388.788886465229</v>
      </c>
      <c r="AN450">
        <v>7501.5843980636682</v>
      </c>
      <c r="AO450">
        <v>9881.253817948811</v>
      </c>
      <c r="AP450">
        <v>22.400000000000183</v>
      </c>
      <c r="AR450">
        <v>7506.8732341838067</v>
      </c>
      <c r="AS450">
        <v>9886.2190760389458</v>
      </c>
      <c r="AT450">
        <v>22.400000000000183</v>
      </c>
      <c r="AV450">
        <v>10321.952426040241</v>
      </c>
      <c r="AW450">
        <v>11088.456527940893</v>
      </c>
      <c r="AX450">
        <v>22.400000000000183</v>
      </c>
    </row>
    <row r="451" spans="1:50" x14ac:dyDescent="0.25">
      <c r="A451">
        <v>9491.0462918181966</v>
      </c>
      <c r="B451">
        <v>13103.347803429026</v>
      </c>
      <c r="C451">
        <v>22.4</v>
      </c>
      <c r="D451">
        <v>8750.5660976221116</v>
      </c>
      <c r="E451">
        <v>9175.7131632229321</v>
      </c>
      <c r="F451" s="1">
        <v>22.4</v>
      </c>
      <c r="G451">
        <v>7621.9617858292804</v>
      </c>
      <c r="H451">
        <v>10144.568528094727</v>
      </c>
      <c r="I451">
        <v>22.4</v>
      </c>
      <c r="J451">
        <v>7659.4224562117652</v>
      </c>
      <c r="K451">
        <v>7876.2367637973139</v>
      </c>
      <c r="L451">
        <v>22.4</v>
      </c>
      <c r="M451">
        <v>7880.5866403497384</v>
      </c>
      <c r="N451">
        <v>10526.808034417618</v>
      </c>
      <c r="O451">
        <v>22.450000000000184</v>
      </c>
      <c r="P451">
        <v>9959.1114337018571</v>
      </c>
      <c r="Q451">
        <v>8925.8278646105937</v>
      </c>
      <c r="R451">
        <v>22.450000000000184</v>
      </c>
      <c r="S451">
        <v>8007.1458431702113</v>
      </c>
      <c r="T451">
        <v>13218.517004803185</v>
      </c>
      <c r="U451" s="1">
        <v>22.450000000000184</v>
      </c>
      <c r="V451">
        <v>8007.1458431702113</v>
      </c>
      <c r="W451">
        <v>13218.517004803185</v>
      </c>
      <c r="Y451">
        <v>22.450000000000184</v>
      </c>
      <c r="Z451">
        <v>9791.5889149422565</v>
      </c>
      <c r="AA451">
        <v>10402.362907941146</v>
      </c>
      <c r="AN451">
        <v>7515.3137578371943</v>
      </c>
      <c r="AO451">
        <v>9894.0034070295715</v>
      </c>
      <c r="AP451">
        <v>22.450000000000184</v>
      </c>
      <c r="AR451">
        <v>7522.0082819069848</v>
      </c>
      <c r="AS451">
        <v>9900.2850358928445</v>
      </c>
      <c r="AT451">
        <v>22.450000000000184</v>
      </c>
      <c r="AV451">
        <v>10340.777985661394</v>
      </c>
      <c r="AW451">
        <v>11103.425074873236</v>
      </c>
      <c r="AX451">
        <v>22.450000000000184</v>
      </c>
    </row>
    <row r="452" spans="1:50" x14ac:dyDescent="0.25">
      <c r="A452">
        <v>9507.8160425813767</v>
      </c>
      <c r="B452">
        <v>13121.230726290889</v>
      </c>
      <c r="C452">
        <v>22.45</v>
      </c>
      <c r="D452">
        <v>8767.2392905404104</v>
      </c>
      <c r="E452">
        <v>9187.2829314670271</v>
      </c>
      <c r="F452" s="1">
        <v>22.45</v>
      </c>
      <c r="G452">
        <v>7636.8038063472404</v>
      </c>
      <c r="H452">
        <v>10158.342604924139</v>
      </c>
      <c r="I452">
        <v>22.45</v>
      </c>
      <c r="J452">
        <v>7671.477328055842</v>
      </c>
      <c r="K452">
        <v>7883.2821094294659</v>
      </c>
      <c r="L452">
        <v>22.45</v>
      </c>
      <c r="M452">
        <v>7894.4829160373338</v>
      </c>
      <c r="N452">
        <v>10540.033689563854</v>
      </c>
      <c r="O452">
        <v>22.500000000000185</v>
      </c>
      <c r="P452">
        <v>9984.4465533819184</v>
      </c>
      <c r="Q452">
        <v>8941.0125337656391</v>
      </c>
      <c r="R452">
        <v>22.500000000000185</v>
      </c>
      <c r="S452">
        <v>8024.278249640106</v>
      </c>
      <c r="T452">
        <v>13241.409566992435</v>
      </c>
      <c r="U452" s="1">
        <v>22.500000000000185</v>
      </c>
      <c r="V452">
        <v>8024.278249640106</v>
      </c>
      <c r="W452">
        <v>13241.409566992435</v>
      </c>
      <c r="Y452">
        <v>22.500000000000185</v>
      </c>
      <c r="Z452">
        <v>9809.2827838874055</v>
      </c>
      <c r="AA452">
        <v>10415.904579826021</v>
      </c>
      <c r="AN452">
        <v>7529.0359760633992</v>
      </c>
      <c r="AO452">
        <v>9906.7218684067884</v>
      </c>
      <c r="AP452">
        <v>22.500000000000185</v>
      </c>
      <c r="AR452">
        <v>7537.2725949103806</v>
      </c>
      <c r="AS452">
        <v>9914.4465393493356</v>
      </c>
      <c r="AT452">
        <v>22.500000000000185</v>
      </c>
      <c r="AV452">
        <v>10359.59328834286</v>
      </c>
      <c r="AW452">
        <v>11118.361060990077</v>
      </c>
      <c r="AX452">
        <v>22.500000000000185</v>
      </c>
    </row>
    <row r="453" spans="1:50" x14ac:dyDescent="0.25">
      <c r="A453">
        <v>9524.5764738793023</v>
      </c>
      <c r="B453">
        <v>13139.079278708152</v>
      </c>
      <c r="C453">
        <v>22.5</v>
      </c>
      <c r="D453">
        <v>8784.0984268270731</v>
      </c>
      <c r="E453">
        <v>9198.9570718725481</v>
      </c>
      <c r="F453" s="1">
        <v>22.5</v>
      </c>
      <c r="G453">
        <v>7651.814867890902</v>
      </c>
      <c r="H453">
        <v>10172.248882247097</v>
      </c>
      <c r="I453">
        <v>22.5</v>
      </c>
      <c r="J453">
        <v>7683.5264720418645</v>
      </c>
      <c r="K453">
        <v>7890.2996445249419</v>
      </c>
      <c r="L453">
        <v>22.5</v>
      </c>
      <c r="M453">
        <v>7908.3710691626557</v>
      </c>
      <c r="N453">
        <v>10553.227094047452</v>
      </c>
      <c r="O453">
        <v>22.550000000000185</v>
      </c>
      <c r="P453">
        <v>10009.999152213462</v>
      </c>
      <c r="Q453">
        <v>8956.3030207227112</v>
      </c>
      <c r="R453">
        <v>22.550000000000185</v>
      </c>
      <c r="S453">
        <v>8041.4017178469749</v>
      </c>
      <c r="T453">
        <v>13264.265797820522</v>
      </c>
      <c r="U453" s="1">
        <v>22.550000000000185</v>
      </c>
      <c r="V453">
        <v>8041.4017178469749</v>
      </c>
      <c r="W453">
        <v>13264.265797820522</v>
      </c>
      <c r="Y453">
        <v>22.550000000000185</v>
      </c>
      <c r="Z453">
        <v>9826.9663669532583</v>
      </c>
      <c r="AA453">
        <v>10429.413940901104</v>
      </c>
      <c r="AN453">
        <v>7542.7510742710801</v>
      </c>
      <c r="AO453">
        <v>9919.4092352194493</v>
      </c>
      <c r="AP453">
        <v>22.550000000000185</v>
      </c>
      <c r="AR453">
        <v>7552.6571117249441</v>
      </c>
      <c r="AS453">
        <v>9928.6949807595647</v>
      </c>
      <c r="AT453">
        <v>22.550000000000185</v>
      </c>
      <c r="AV453">
        <v>10378.398367235117</v>
      </c>
      <c r="AW453">
        <v>11133.264526219764</v>
      </c>
      <c r="AX453">
        <v>22.550000000000185</v>
      </c>
    </row>
    <row r="454" spans="1:50" x14ac:dyDescent="0.25">
      <c r="A454">
        <v>9541.3276209838823</v>
      </c>
      <c r="B454">
        <v>13156.893512426705</v>
      </c>
      <c r="C454">
        <v>22.55</v>
      </c>
      <c r="D454">
        <v>8801.1323269839668</v>
      </c>
      <c r="E454">
        <v>9210.7275823754153</v>
      </c>
      <c r="F454" s="1">
        <v>22.55</v>
      </c>
      <c r="G454">
        <v>7666.9850465768259</v>
      </c>
      <c r="H454">
        <v>10186.277900011573</v>
      </c>
      <c r="I454">
        <v>22.55</v>
      </c>
      <c r="J454">
        <v>7695.5699229870525</v>
      </c>
      <c r="K454">
        <v>7897.2894017070475</v>
      </c>
      <c r="L454">
        <v>22.55</v>
      </c>
      <c r="M454">
        <v>7922.2511260896299</v>
      </c>
      <c r="N454">
        <v>10566.388287804291</v>
      </c>
      <c r="O454">
        <v>22.600000000000186</v>
      </c>
      <c r="P454">
        <v>10035.75928037204</v>
      </c>
      <c r="Q454">
        <v>8971.6931715742776</v>
      </c>
      <c r="R454">
        <v>22.600000000000186</v>
      </c>
      <c r="S454">
        <v>8058.5162868335792</v>
      </c>
      <c r="T454">
        <v>13287.085762831992</v>
      </c>
      <c r="U454" s="1">
        <v>22.600000000000186</v>
      </c>
      <c r="V454">
        <v>8058.5162868335792</v>
      </c>
      <c r="W454">
        <v>13287.085762831992</v>
      </c>
      <c r="Y454">
        <v>22.600000000000186</v>
      </c>
      <c r="Z454">
        <v>9844.6396956127737</v>
      </c>
      <c r="AA454">
        <v>10442.891029759989</v>
      </c>
      <c r="AN454">
        <v>7556.4590738986581</v>
      </c>
      <c r="AO454">
        <v>9932.0655404511836</v>
      </c>
      <c r="AP454">
        <v>22.600000000000186</v>
      </c>
      <c r="AR454">
        <v>7568.15834095831</v>
      </c>
      <c r="AS454">
        <v>9943.0269374270756</v>
      </c>
      <c r="AT454">
        <v>22.600000000000186</v>
      </c>
      <c r="AV454">
        <v>10397.193255337057</v>
      </c>
      <c r="AW454">
        <v>11148.135510290434</v>
      </c>
      <c r="AX454">
        <v>22.600000000000186</v>
      </c>
    </row>
    <row r="455" spans="1:50" x14ac:dyDescent="0.25">
      <c r="A455">
        <v>9558.0695189705002</v>
      </c>
      <c r="B455">
        <v>13174.673478884783</v>
      </c>
      <c r="C455">
        <v>22.6</v>
      </c>
      <c r="D455">
        <v>8818.3297410793839</v>
      </c>
      <c r="E455">
        <v>9222.586447239526</v>
      </c>
      <c r="F455" s="1">
        <v>22.6</v>
      </c>
      <c r="G455">
        <v>7682.3043512903487</v>
      </c>
      <c r="H455">
        <v>10200.420171046166</v>
      </c>
      <c r="I455">
        <v>22.6</v>
      </c>
      <c r="J455">
        <v>7707.6077152269463</v>
      </c>
      <c r="K455">
        <v>7904.2514131732814</v>
      </c>
      <c r="L455">
        <v>22.6</v>
      </c>
      <c r="M455">
        <v>7936.1231130631586</v>
      </c>
      <c r="N455">
        <v>10579.517310570558</v>
      </c>
      <c r="O455">
        <v>22.650000000000187</v>
      </c>
      <c r="P455">
        <v>10061.716916335954</v>
      </c>
      <c r="Q455">
        <v>8987.1768100812951</v>
      </c>
      <c r="R455">
        <v>22.650000000000187</v>
      </c>
      <c r="S455">
        <v>8075.6219954061662</v>
      </c>
      <c r="T455">
        <v>13309.869527147093</v>
      </c>
      <c r="U455" s="1">
        <v>22.650000000000187</v>
      </c>
      <c r="V455">
        <v>8075.6219954061662</v>
      </c>
      <c r="W455">
        <v>13309.869527147093</v>
      </c>
      <c r="Y455">
        <v>22.650000000000187</v>
      </c>
      <c r="Z455">
        <v>9862.3028011989936</v>
      </c>
      <c r="AA455">
        <v>10456.335884809612</v>
      </c>
      <c r="AN455">
        <v>7570.1599962945675</v>
      </c>
      <c r="AO455">
        <v>9944.69081693103</v>
      </c>
      <c r="AP455">
        <v>22.650000000000187</v>
      </c>
      <c r="AR455">
        <v>7583.7767720785369</v>
      </c>
      <c r="AS455">
        <v>9957.4426788604687</v>
      </c>
      <c r="AT455">
        <v>22.650000000000187</v>
      </c>
      <c r="AV455">
        <v>10415.977985496706</v>
      </c>
      <c r="AW455">
        <v>11162.974052731108</v>
      </c>
      <c r="AX455">
        <v>22.650000000000187</v>
      </c>
    </row>
    <row r="456" spans="1:50" x14ac:dyDescent="0.25">
      <c r="A456">
        <v>9574.8022027193874</v>
      </c>
      <c r="B456">
        <v>13192.419229215206</v>
      </c>
      <c r="C456">
        <v>22.65</v>
      </c>
      <c r="D456">
        <v>8835.6818190625672</v>
      </c>
      <c r="E456">
        <v>9234.5273367967584</v>
      </c>
      <c r="F456" s="1">
        <v>22.65</v>
      </c>
      <c r="G456">
        <v>7697.7649292387041</v>
      </c>
      <c r="H456">
        <v>10214.668213426032</v>
      </c>
      <c r="I456">
        <v>22.65</v>
      </c>
      <c r="J456">
        <v>7719.6398826233544</v>
      </c>
      <c r="K456">
        <v>7911.1857107029145</v>
      </c>
      <c r="L456">
        <v>22.65</v>
      </c>
      <c r="M456">
        <v>7949.987056209693</v>
      </c>
      <c r="N456">
        <v>10592.614201883824</v>
      </c>
      <c r="O456">
        <v>22.700000000000188</v>
      </c>
      <c r="P456">
        <v>10087.847660397378</v>
      </c>
      <c r="Q456">
        <v>9002.7392154052068</v>
      </c>
      <c r="R456">
        <v>22.700000000000188</v>
      </c>
      <c r="S456">
        <v>8092.7188821362688</v>
      </c>
      <c r="T456">
        <v>13332.617155465106</v>
      </c>
      <c r="U456" s="1">
        <v>22.700000000000188</v>
      </c>
      <c r="V456">
        <v>8092.7188821362688</v>
      </c>
      <c r="W456">
        <v>13332.617155465106</v>
      </c>
      <c r="Y456">
        <v>22.700000000000188</v>
      </c>
      <c r="Z456">
        <v>9879.9557149056964</v>
      </c>
      <c r="AA456">
        <v>10469.748544271231</v>
      </c>
      <c r="AN456">
        <v>7583.8538627176385</v>
      </c>
      <c r="AO456">
        <v>9957.2850973341992</v>
      </c>
      <c r="AP456">
        <v>22.700000000000188</v>
      </c>
      <c r="AR456">
        <v>7599.5128962209601</v>
      </c>
      <c r="AS456">
        <v>9971.9424759929789</v>
      </c>
      <c r="AT456">
        <v>22.700000000000188</v>
      </c>
      <c r="AV456">
        <v>10434.752590411957</v>
      </c>
      <c r="AW456">
        <v>11177.780192872757</v>
      </c>
      <c r="AX456">
        <v>22.700000000000188</v>
      </c>
    </row>
    <row r="457" spans="1:50" x14ac:dyDescent="0.25">
      <c r="A457">
        <v>9591.5257069169838</v>
      </c>
      <c r="B457">
        <v>13210.130814247581</v>
      </c>
      <c r="C457">
        <v>22.7</v>
      </c>
      <c r="D457">
        <v>8853.1873888783721</v>
      </c>
      <c r="E457">
        <v>9246.549227065063</v>
      </c>
      <c r="F457" s="1">
        <v>22.7</v>
      </c>
      <c r="G457">
        <v>7713.3657801119562</v>
      </c>
      <c r="H457">
        <v>10229.020882350078</v>
      </c>
      <c r="I457">
        <v>22.7</v>
      </c>
      <c r="J457">
        <v>7731.6664585721464</v>
      </c>
      <c r="K457">
        <v>7918.0923256644082</v>
      </c>
      <c r="L457">
        <v>22.7</v>
      </c>
      <c r="M457">
        <v>7963.8429815378067</v>
      </c>
      <c r="N457">
        <v>10605.679001084125</v>
      </c>
      <c r="O457">
        <v>22.750000000000188</v>
      </c>
      <c r="P457">
        <v>10114.102534482881</v>
      </c>
      <c r="Q457">
        <v>9018.351083235204</v>
      </c>
      <c r="R457">
        <v>22.750000000000188</v>
      </c>
      <c r="S457">
        <v>8109.8069853624875</v>
      </c>
      <c r="T457">
        <v>13355.328712067629</v>
      </c>
      <c r="U457" s="1">
        <v>22.750000000000188</v>
      </c>
      <c r="V457">
        <v>8109.8069853624875</v>
      </c>
      <c r="W457">
        <v>13355.328712067629</v>
      </c>
      <c r="Y457">
        <v>22.750000000000188</v>
      </c>
      <c r="Z457">
        <v>9897.5984677880333</v>
      </c>
      <c r="AA457">
        <v>10483.129046181404</v>
      </c>
      <c r="AN457">
        <v>7597.5406943374801</v>
      </c>
      <c r="AO457">
        <v>9969.848414182843</v>
      </c>
      <c r="AP457">
        <v>22.750000000000188</v>
      </c>
      <c r="AR457">
        <v>7615.3672062100495</v>
      </c>
      <c r="AS457">
        <v>9986.5266011951608</v>
      </c>
      <c r="AT457">
        <v>22.750000000000188</v>
      </c>
      <c r="AV457">
        <v>10453.517102631298</v>
      </c>
      <c r="AW457">
        <v>11192.553969849385</v>
      </c>
      <c r="AX457">
        <v>22.750000000000188</v>
      </c>
    </row>
    <row r="458" spans="1:50" x14ac:dyDescent="0.25">
      <c r="A458">
        <v>9608.2400660572857</v>
      </c>
      <c r="B458">
        <v>13227.808284510502</v>
      </c>
      <c r="C458">
        <v>22.75</v>
      </c>
      <c r="D458">
        <v>8870.8470261920356</v>
      </c>
      <c r="E458">
        <v>9258.6522995665182</v>
      </c>
      <c r="F458" s="1">
        <v>22.75</v>
      </c>
      <c r="G458">
        <v>7729.1074639426097</v>
      </c>
      <c r="H458">
        <v>10243.47847375546</v>
      </c>
      <c r="I458">
        <v>22.75</v>
      </c>
      <c r="J458">
        <v>7743.6874760108849</v>
      </c>
      <c r="K458">
        <v>7924.971289022682</v>
      </c>
      <c r="L458">
        <v>22.75</v>
      </c>
      <c r="M458">
        <v>7977.6909149387629</v>
      </c>
      <c r="N458">
        <v>10618.711747315027</v>
      </c>
      <c r="O458">
        <v>22.800000000000189</v>
      </c>
      <c r="P458">
        <v>10140.434683666423</v>
      </c>
      <c r="Q458">
        <v>9033.9844586270119</v>
      </c>
      <c r="R458">
        <v>22.800000000000189</v>
      </c>
      <c r="S458">
        <v>8126.8863431922564</v>
      </c>
      <c r="T458">
        <v>13378.004260821841</v>
      </c>
      <c r="U458" s="1">
        <v>22.800000000000189</v>
      </c>
      <c r="V458">
        <v>8126.8863431922564</v>
      </c>
      <c r="W458">
        <v>13378.004260821841</v>
      </c>
      <c r="Y458">
        <v>22.800000000000189</v>
      </c>
      <c r="Z458">
        <v>9915.23109076318</v>
      </c>
      <c r="AA458">
        <v>10496.477428392962</v>
      </c>
      <c r="AN458">
        <v>7611.2205122348578</v>
      </c>
      <c r="AO458">
        <v>9982.3807998468037</v>
      </c>
      <c r="AP458">
        <v>22.800000000000189</v>
      </c>
      <c r="AR458">
        <v>7631.340196579963</v>
      </c>
      <c r="AS458">
        <v>10001.195328288577</v>
      </c>
      <c r="AT458">
        <v>22.800000000000189</v>
      </c>
      <c r="AV458">
        <v>10472.271554554527</v>
      </c>
      <c r="AW458">
        <v>11207.295422599091</v>
      </c>
      <c r="AX458">
        <v>22.800000000000189</v>
      </c>
    </row>
    <row r="459" spans="1:50" x14ac:dyDescent="0.25">
      <c r="A459">
        <v>9624.9453144431864</v>
      </c>
      <c r="B459">
        <v>13245.451690233713</v>
      </c>
      <c r="C459">
        <v>22.8</v>
      </c>
      <c r="D459">
        <v>8888.6613086531725</v>
      </c>
      <c r="E459">
        <v>9270.8367374989975</v>
      </c>
      <c r="F459" s="1">
        <v>22.8</v>
      </c>
      <c r="G459">
        <v>7744.990542800102</v>
      </c>
      <c r="H459">
        <v>10258.041285724794</v>
      </c>
      <c r="I459">
        <v>22.8</v>
      </c>
      <c r="J459">
        <v>7755.7029674263113</v>
      </c>
      <c r="K459">
        <v>7931.8226313462337</v>
      </c>
      <c r="L459">
        <v>22.8</v>
      </c>
      <c r="M459">
        <v>7991.5308821870794</v>
      </c>
      <c r="N459">
        <v>10631.712479524687</v>
      </c>
      <c r="O459">
        <v>22.85000000000019</v>
      </c>
      <c r="P459">
        <v>10166.804519395755</v>
      </c>
      <c r="Q459">
        <v>9049.6157851522985</v>
      </c>
      <c r="R459">
        <v>22.85000000000019</v>
      </c>
      <c r="S459">
        <v>8143.9569935035934</v>
      </c>
      <c r="T459">
        <v>13400.643865183742</v>
      </c>
      <c r="U459" s="1">
        <v>22.85000000000019</v>
      </c>
      <c r="V459">
        <v>8143.9569935035934</v>
      </c>
      <c r="W459">
        <v>13400.643865183742</v>
      </c>
      <c r="Y459">
        <v>22.85000000000019</v>
      </c>
      <c r="Z459">
        <v>9932.8536146109691</v>
      </c>
      <c r="AA459">
        <v>10509.793728575978</v>
      </c>
      <c r="AN459">
        <v>7624.8933374020753</v>
      </c>
      <c r="AO459">
        <v>9994.8822865443726</v>
      </c>
      <c r="AP459">
        <v>22.85000000000019</v>
      </c>
      <c r="AR459">
        <v>7647.4323635952487</v>
      </c>
      <c r="AS459">
        <v>10015.948932559582</v>
      </c>
      <c r="AT459">
        <v>22.85000000000019</v>
      </c>
      <c r="AV459">
        <v>10491.015978433468</v>
      </c>
      <c r="AW459">
        <v>11222.00458986513</v>
      </c>
      <c r="AX459">
        <v>22.85000000000019</v>
      </c>
    </row>
    <row r="460" spans="1:50" x14ac:dyDescent="0.25">
      <c r="A460">
        <v>9641.6414861877984</v>
      </c>
      <c r="B460">
        <v>13263.061081350274</v>
      </c>
      <c r="C460">
        <v>22.85</v>
      </c>
      <c r="D460">
        <v>8906.6308159335567</v>
      </c>
      <c r="E460">
        <v>9283.1027257492933</v>
      </c>
      <c r="F460" s="1">
        <v>22.85</v>
      </c>
      <c r="G460">
        <v>7761.015580827001</v>
      </c>
      <c r="H460">
        <v>10272.709618506226</v>
      </c>
      <c r="I460">
        <v>22.85</v>
      </c>
      <c r="J460">
        <v>7767.7129648616774</v>
      </c>
      <c r="K460">
        <v>7938.6463828141123</v>
      </c>
      <c r="L460">
        <v>22.85</v>
      </c>
      <c r="M460">
        <v>8005.3629089410924</v>
      </c>
      <c r="N460">
        <v>10644.681236466919</v>
      </c>
      <c r="O460">
        <v>22.90000000000019</v>
      </c>
      <c r="P460">
        <v>10193.185088762437</v>
      </c>
      <c r="Q460">
        <v>9065.2290612604793</v>
      </c>
      <c r="R460">
        <v>22.90000000000019</v>
      </c>
      <c r="S460">
        <v>8161.0189739468333</v>
      </c>
      <c r="T460">
        <v>13423.247588201342</v>
      </c>
      <c r="U460" s="1">
        <v>22.90000000000019</v>
      </c>
      <c r="V460">
        <v>8161.0189739468333</v>
      </c>
      <c r="W460">
        <v>13423.247588201342</v>
      </c>
      <c r="Y460">
        <v>22.90000000000019</v>
      </c>
      <c r="Z460">
        <v>9950.4660699745345</v>
      </c>
      <c r="AA460">
        <v>10523.077984218729</v>
      </c>
      <c r="AN460">
        <v>7638.5591907433509</v>
      </c>
      <c r="AO460">
        <v>10007.352906343045</v>
      </c>
      <c r="AP460">
        <v>22.90000000000019</v>
      </c>
      <c r="AR460">
        <v>7663.6442052716957</v>
      </c>
      <c r="AS460">
        <v>10030.787690773228</v>
      </c>
      <c r="AT460">
        <v>22.90000000000019</v>
      </c>
      <c r="AV460">
        <v>10509.750406372692</v>
      </c>
      <c r="AW460">
        <v>11236.681510196973</v>
      </c>
      <c r="AX460">
        <v>22.90000000000019</v>
      </c>
    </row>
    <row r="461" spans="1:50" x14ac:dyDescent="0.25">
      <c r="A461">
        <v>9658.3286152157689</v>
      </c>
      <c r="B461">
        <v>13280.636507498684</v>
      </c>
      <c r="C461">
        <v>22.9</v>
      </c>
      <c r="D461">
        <v>8924.7561297650591</v>
      </c>
      <c r="E461">
        <v>9295.4504509063991</v>
      </c>
      <c r="F461" s="1">
        <v>22.9</v>
      </c>
      <c r="G461">
        <v>7777.1831442753455</v>
      </c>
      <c r="H461">
        <v>10287.483774533681</v>
      </c>
      <c r="I461">
        <v>22.9</v>
      </c>
      <c r="J461">
        <v>7779.7174999239387</v>
      </c>
      <c r="K461">
        <v>7945.4425732227492</v>
      </c>
      <c r="L461">
        <v>22.9</v>
      </c>
      <c r="M461">
        <v>8019.1870207435149</v>
      </c>
      <c r="N461">
        <v>10657.618056702231</v>
      </c>
      <c r="O461">
        <v>22.950000000000191</v>
      </c>
      <c r="P461">
        <v>10219.559056589675</v>
      </c>
      <c r="Q461">
        <v>9080.8140254085101</v>
      </c>
      <c r="R461">
        <v>22.950000000000191</v>
      </c>
      <c r="S461">
        <v>8178.0723219463443</v>
      </c>
      <c r="T461">
        <v>13445.815492517842</v>
      </c>
      <c r="U461" s="1">
        <v>22.950000000000191</v>
      </c>
      <c r="V461">
        <v>8178.0723219463443</v>
      </c>
      <c r="W461">
        <v>13445.815492517842</v>
      </c>
      <c r="Y461">
        <v>22.950000000000191</v>
      </c>
      <c r="Z461">
        <v>9968.0684873609353</v>
      </c>
      <c r="AA461">
        <v>10536.330232628659</v>
      </c>
      <c r="AN461">
        <v>7652.2180930751911</v>
      </c>
      <c r="AO461">
        <v>10019.792691160259</v>
      </c>
      <c r="AP461">
        <v>22.950000000000191</v>
      </c>
      <c r="AR461">
        <v>7679.9762213973327</v>
      </c>
      <c r="AS461">
        <v>10045.711881187259</v>
      </c>
      <c r="AT461">
        <v>22.950000000000191</v>
      </c>
      <c r="AV461">
        <v>10528.474870330216</v>
      </c>
      <c r="AW461">
        <v>11251.326221951351</v>
      </c>
      <c r="AX461">
        <v>22.950000000000191</v>
      </c>
    </row>
    <row r="462" spans="1:50" x14ac:dyDescent="0.25">
      <c r="A462">
        <v>9675.0067352645856</v>
      </c>
      <c r="B462">
        <v>13298.178018025012</v>
      </c>
      <c r="C462">
        <v>22.95</v>
      </c>
      <c r="D462">
        <v>8943.0378339777417</v>
      </c>
      <c r="E462">
        <v>9307.88010127497</v>
      </c>
      <c r="F462" s="1">
        <v>22.95</v>
      </c>
      <c r="G462">
        <v>7793.4938015431362</v>
      </c>
      <c r="H462">
        <v>10302.364058447327</v>
      </c>
      <c r="I462">
        <v>22.95</v>
      </c>
      <c r="J462">
        <v>7791.7166037908009</v>
      </c>
      <c r="K462">
        <v>7952.2112319926537</v>
      </c>
      <c r="L462">
        <v>22.95</v>
      </c>
      <c r="M462">
        <v>8033.0032430219935</v>
      </c>
      <c r="N462">
        <v>10670.522978598885</v>
      </c>
      <c r="O462">
        <v>23.000000000000192</v>
      </c>
      <c r="P462">
        <v>10245.912832893817</v>
      </c>
      <c r="Q462">
        <v>9096.3626590403455</v>
      </c>
      <c r="R462">
        <v>23.000000000000192</v>
      </c>
      <c r="S462">
        <v>8195.1170747022297</v>
      </c>
      <c r="T462">
        <v>13468.347640374772</v>
      </c>
      <c r="U462" s="1">
        <v>23.000000000000192</v>
      </c>
      <c r="V462">
        <v>8195.1170747022297</v>
      </c>
      <c r="W462">
        <v>13468.347640374772</v>
      </c>
      <c r="Y462">
        <v>23.000000000000192</v>
      </c>
      <c r="Z462">
        <v>9985.6608971417918</v>
      </c>
      <c r="AA462">
        <v>10549.550510933326</v>
      </c>
      <c r="AN462">
        <v>7665.8700651267654</v>
      </c>
      <c r="AO462">
        <v>10032.201672764148</v>
      </c>
      <c r="AP462">
        <v>23.000000000000192</v>
      </c>
      <c r="AR462">
        <v>7696.4297405879506</v>
      </c>
      <c r="AS462">
        <v>10060.722538257394</v>
      </c>
      <c r="AT462">
        <v>23.000000000000192</v>
      </c>
      <c r="AV462">
        <v>10547.189402118218</v>
      </c>
      <c r="AW462">
        <v>11265.938763293303</v>
      </c>
      <c r="AX462">
        <v>23.000000000000192</v>
      </c>
    </row>
    <row r="463" spans="1:50" x14ac:dyDescent="0.25">
      <c r="A463">
        <v>9691.6758798858646</v>
      </c>
      <c r="B463">
        <v>13315.68566198498</v>
      </c>
      <c r="C463">
        <v>23</v>
      </c>
      <c r="D463">
        <v>8961.4765145380934</v>
      </c>
      <c r="E463">
        <v>9320.3918668889473</v>
      </c>
      <c r="F463" s="1">
        <v>23</v>
      </c>
      <c r="G463">
        <v>7809.9481232109729</v>
      </c>
      <c r="H463">
        <v>10317.350777114223</v>
      </c>
      <c r="I463">
        <v>23</v>
      </c>
      <c r="J463">
        <v>7803.7103072176342</v>
      </c>
      <c r="K463">
        <v>7958.952388174971</v>
      </c>
      <c r="L463">
        <v>23</v>
      </c>
      <c r="M463">
        <v>8046.8116010896629</v>
      </c>
      <c r="N463">
        <v>10683.396040333928</v>
      </c>
      <c r="O463">
        <v>23.050000000000193</v>
      </c>
      <c r="P463">
        <v>10272.240777903942</v>
      </c>
      <c r="Q463">
        <v>9111.8716542219008</v>
      </c>
      <c r="R463">
        <v>23.050000000000193</v>
      </c>
      <c r="S463">
        <v>8212.1532691920147</v>
      </c>
      <c r="T463">
        <v>13490.844093615104</v>
      </c>
      <c r="U463">
        <v>23.050000000000193</v>
      </c>
      <c r="V463">
        <v>8212.1532691920147</v>
      </c>
      <c r="W463">
        <v>13490.844093615104</v>
      </c>
      <c r="Y463">
        <v>23.050000000000193</v>
      </c>
      <c r="Z463">
        <v>10003.24332955391</v>
      </c>
      <c r="AA463">
        <v>10562.738856081352</v>
      </c>
      <c r="AN463">
        <v>7679.5151275402786</v>
      </c>
      <c r="AO463">
        <v>10044.579882774273</v>
      </c>
      <c r="AP463">
        <v>23.050000000000193</v>
      </c>
      <c r="AR463">
        <v>7713.0072626758465</v>
      </c>
      <c r="AS463">
        <v>10075.821761871044</v>
      </c>
      <c r="AT463">
        <v>23.050000000000193</v>
      </c>
      <c r="AV463">
        <v>10565.894033403734</v>
      </c>
      <c r="AW463">
        <v>11280.519172197215</v>
      </c>
      <c r="AX463">
        <v>23.050000000000193</v>
      </c>
    </row>
    <row r="464" spans="1:50" x14ac:dyDescent="0.25">
      <c r="A464">
        <v>9708.3360824466345</v>
      </c>
      <c r="B464">
        <v>13333.159488146062</v>
      </c>
      <c r="C464">
        <v>23.05</v>
      </c>
      <c r="D464">
        <v>8980.0727595874432</v>
      </c>
      <c r="E464">
        <v>9332.985939525337</v>
      </c>
      <c r="F464" s="2">
        <v>23.05</v>
      </c>
      <c r="G464">
        <v>7826.5466820788415</v>
      </c>
      <c r="H464">
        <v>10332.444239649163</v>
      </c>
      <c r="I464">
        <v>23.05</v>
      </c>
      <c r="J464">
        <v>7815.6986405442503</v>
      </c>
      <c r="K464">
        <v>7965.6660704579099</v>
      </c>
      <c r="L464">
        <v>23.05</v>
      </c>
      <c r="M464">
        <v>8060.6121201456945</v>
      </c>
      <c r="N464">
        <v>10696.237279894231</v>
      </c>
      <c r="O464">
        <v>23.100000000000193</v>
      </c>
      <c r="P464">
        <v>10298.543141058577</v>
      </c>
      <c r="Q464">
        <v>9127.3411819341927</v>
      </c>
      <c r="R464">
        <v>23.100000000000193</v>
      </c>
      <c r="S464">
        <v>8229.1809421723156</v>
      </c>
      <c r="T464">
        <v>13513.304913686337</v>
      </c>
      <c r="U464">
        <v>23.100000000000193</v>
      </c>
      <c r="V464">
        <v>8229.1809421723156</v>
      </c>
      <c r="W464">
        <v>13513.304913686337</v>
      </c>
      <c r="Y464">
        <v>23.100000000000193</v>
      </c>
      <c r="Z464">
        <v>10020.815814699907</v>
      </c>
      <c r="AA464">
        <v>10575.895304843372</v>
      </c>
      <c r="AN464">
        <v>7693.1533008713386</v>
      </c>
      <c r="AO464">
        <v>10056.927352662366</v>
      </c>
      <c r="AP464">
        <v>23.100000000000193</v>
      </c>
      <c r="AR464">
        <v>7729.7114127866462</v>
      </c>
      <c r="AS464">
        <v>10091.01176006371</v>
      </c>
      <c r="AT464">
        <v>23.100000000000193</v>
      </c>
      <c r="AV464">
        <v>10584.588795709364</v>
      </c>
      <c r="AW464">
        <v>11295.067486447853</v>
      </c>
      <c r="AX464">
        <v>23.100000000000193</v>
      </c>
    </row>
    <row r="465" spans="1:50" x14ac:dyDescent="0.25">
      <c r="A465">
        <v>9724.9873761306062</v>
      </c>
      <c r="B465">
        <v>13350.599544989529</v>
      </c>
      <c r="C465">
        <v>23.1</v>
      </c>
      <c r="D465">
        <v>8998.8271594805119</v>
      </c>
      <c r="E465">
        <v>9345.6625127181687</v>
      </c>
      <c r="F465" s="2">
        <v>23.1</v>
      </c>
      <c r="G465">
        <v>7843.2900532030553</v>
      </c>
      <c r="H465">
        <v>10347.644757435715</v>
      </c>
      <c r="I465">
        <v>23.1</v>
      </c>
      <c r="J465">
        <v>7827.681633701548</v>
      </c>
      <c r="K465">
        <v>7972.3523071730424</v>
      </c>
      <c r="L465">
        <v>23.1</v>
      </c>
      <c r="M465">
        <v>8074.4048252758448</v>
      </c>
      <c r="N465">
        <v>10709.046735077511</v>
      </c>
      <c r="O465">
        <v>23.150000000000194</v>
      </c>
      <c r="P465">
        <v>10324.820009477822</v>
      </c>
      <c r="Q465">
        <v>9142.7713172544791</v>
      </c>
      <c r="R465">
        <v>23.150000000000194</v>
      </c>
      <c r="S465">
        <v>8246.2001301804958</v>
      </c>
      <c r="T465">
        <v>13535.730161643556</v>
      </c>
      <c r="U465">
        <v>23.150000000000194</v>
      </c>
      <c r="V465">
        <v>8246.2001301804958</v>
      </c>
      <c r="W465">
        <v>13535.730161643556</v>
      </c>
      <c r="Y465">
        <v>23.150000000000194</v>
      </c>
      <c r="Z465">
        <v>10038.378382548828</v>
      </c>
      <c r="AA465">
        <v>10589.019893812967</v>
      </c>
      <c r="AN465">
        <v>7706.7846055893278</v>
      </c>
      <c r="AO465">
        <v>10069.244113753059</v>
      </c>
      <c r="AP465">
        <v>23.150000000000194</v>
      </c>
      <c r="AR465">
        <v>7746.5448297212233</v>
      </c>
      <c r="AS465">
        <v>10106.294747059699</v>
      </c>
      <c r="AT465">
        <v>23.150000000000194</v>
      </c>
      <c r="AV465">
        <v>10603.273720413958</v>
      </c>
      <c r="AW465">
        <v>11309.583743641391</v>
      </c>
      <c r="AX465">
        <v>23.150000000000194</v>
      </c>
    </row>
    <row r="466" spans="1:50" x14ac:dyDescent="0.25">
      <c r="A466">
        <v>9741.6297939394299</v>
      </c>
      <c r="B466">
        <v>13368.00588071251</v>
      </c>
      <c r="C466">
        <v>23.15</v>
      </c>
      <c r="D466">
        <v>9017.7414823839499</v>
      </c>
      <c r="E466">
        <v>9358.4225750862424</v>
      </c>
      <c r="F466" s="2">
        <v>23.15</v>
      </c>
      <c r="G466">
        <v>7860.1798649194152</v>
      </c>
      <c r="H466">
        <v>10362.953596933337</v>
      </c>
      <c r="I466">
        <v>23.15</v>
      </c>
      <c r="J466">
        <v>7839.6593162180325</v>
      </c>
      <c r="K466">
        <v>7979.011126301476</v>
      </c>
      <c r="L466">
        <v>23.15</v>
      </c>
      <c r="M466">
        <v>8088.1897414530013</v>
      </c>
      <c r="N466">
        <v>10721.824443493359</v>
      </c>
      <c r="O466">
        <v>23.200000000000195</v>
      </c>
      <c r="P466">
        <v>10351.071469855304</v>
      </c>
      <c r="Q466">
        <v>9158.1621348715926</v>
      </c>
      <c r="R466">
        <v>23.200000000000195</v>
      </c>
      <c r="S466">
        <v>8263.2108695363058</v>
      </c>
      <c r="T466">
        <v>13558.11989815245</v>
      </c>
      <c r="U466">
        <v>23.200000000000195</v>
      </c>
      <c r="V466">
        <v>8263.2108695363058</v>
      </c>
      <c r="W466">
        <v>13558.11989815245</v>
      </c>
      <c r="Y466">
        <v>23.200000000000195</v>
      </c>
      <c r="Z466">
        <v>10055.931062936768</v>
      </c>
      <c r="AA466">
        <v>10602.112659407596</v>
      </c>
      <c r="AN466">
        <v>7720.409062077767</v>
      </c>
      <c r="AO466">
        <v>10081.530197224616</v>
      </c>
      <c r="AP466">
        <v>23.200000000000195</v>
      </c>
      <c r="AR466">
        <v>7763.5101663375017</v>
      </c>
      <c r="AS466">
        <v>10121.672943543839</v>
      </c>
      <c r="AT466">
        <v>23.200000000000195</v>
      </c>
      <c r="AV466">
        <v>10621.948838753317</v>
      </c>
      <c r="AW466">
        <v>11324.06798118643</v>
      </c>
      <c r="AX466">
        <v>23.200000000000195</v>
      </c>
    </row>
    <row r="467" spans="1:50" x14ac:dyDescent="0.25">
      <c r="A467">
        <v>9758.263368693948</v>
      </c>
      <c r="B467">
        <v>13385.378543230008</v>
      </c>
      <c r="C467">
        <v>23.2</v>
      </c>
      <c r="D467">
        <v>9036.8187816455938</v>
      </c>
      <c r="E467">
        <v>9371.2679790939383</v>
      </c>
      <c r="F467" s="2">
        <v>23.2</v>
      </c>
      <c r="G467">
        <v>7877.2188953058221</v>
      </c>
      <c r="H467">
        <v>10378.37306350062</v>
      </c>
      <c r="I467">
        <v>23.2</v>
      </c>
      <c r="J467">
        <v>7851.6317172262097</v>
      </c>
      <c r="K467">
        <v>7985.6425554799052</v>
      </c>
      <c r="L467">
        <v>23.2</v>
      </c>
      <c r="M467">
        <v>8101.9668935377222</v>
      </c>
      <c r="N467">
        <v>10734.57044256426</v>
      </c>
      <c r="O467">
        <v>23.250000000000195</v>
      </c>
      <c r="P467">
        <v>10377.297608460456</v>
      </c>
      <c r="Q467">
        <v>9173.5137090881926</v>
      </c>
      <c r="R467">
        <v>23.250000000000195</v>
      </c>
      <c r="S467">
        <v>8280.213196343504</v>
      </c>
      <c r="T467">
        <v>13580.474183492321</v>
      </c>
      <c r="U467">
        <v>23.250000000000195</v>
      </c>
      <c r="V467">
        <v>8280.213196343504</v>
      </c>
      <c r="W467">
        <v>13580.474183492321</v>
      </c>
      <c r="Y467">
        <v>23.250000000000195</v>
      </c>
      <c r="Z467">
        <v>10073.473885567484</v>
      </c>
      <c r="AA467">
        <v>10615.173637869533</v>
      </c>
      <c r="AN467">
        <v>7734.0266906346806</v>
      </c>
      <c r="AO467">
        <v>10093.785634109659</v>
      </c>
      <c r="AP467">
        <v>23.250000000000195</v>
      </c>
      <c r="AR467">
        <v>7780.6100896166117</v>
      </c>
      <c r="AS467">
        <v>10137.148576936646</v>
      </c>
      <c r="AT467">
        <v>23.250000000000195</v>
      </c>
      <c r="AV467">
        <v>10640.614181820874</v>
      </c>
      <c r="AW467">
        <v>11338.520236305019</v>
      </c>
      <c r="AX467">
        <v>23.250000000000195</v>
      </c>
    </row>
    <row r="468" spans="1:50" x14ac:dyDescent="0.25">
      <c r="A468">
        <v>9774.8881330354288</v>
      </c>
      <c r="B468">
        <v>13402.717580176923</v>
      </c>
      <c r="C468">
        <v>23.25</v>
      </c>
      <c r="D468">
        <v>9056.0621600191134</v>
      </c>
      <c r="E468">
        <v>9384.2006043990714</v>
      </c>
      <c r="F468" s="2">
        <v>23.25</v>
      </c>
      <c r="G468">
        <v>7894.4099675895595</v>
      </c>
      <c r="H468">
        <v>10393.905497444741</v>
      </c>
      <c r="I468">
        <v>23.25</v>
      </c>
      <c r="J468">
        <v>7863.5988654688563</v>
      </c>
      <c r="K468">
        <v>7992.2466220065435</v>
      </c>
      <c r="L468">
        <v>23.25</v>
      </c>
      <c r="M468">
        <v>8115.7363062787763</v>
      </c>
      <c r="N468">
        <v>10747.284769526597</v>
      </c>
      <c r="O468">
        <v>23.300000000000196</v>
      </c>
      <c r="P468">
        <v>10403.498511140804</v>
      </c>
      <c r="Q468">
        <v>9188.8261138229918</v>
      </c>
      <c r="R468">
        <v>23.300000000000196</v>
      </c>
      <c r="S468">
        <v>8297.2071464914734</v>
      </c>
      <c r="T468">
        <v>13602.79307755905</v>
      </c>
      <c r="U468">
        <v>23.300000000000196</v>
      </c>
      <c r="V468">
        <v>8297.2071464914734</v>
      </c>
      <c r="W468">
        <v>13602.79307755905</v>
      </c>
      <c r="Y468">
        <v>23.300000000000196</v>
      </c>
      <c r="Z468">
        <v>10091.006880013007</v>
      </c>
      <c r="AA468">
        <v>10628.202865266783</v>
      </c>
      <c r="AN468">
        <v>7747.6375114729626</v>
      </c>
      <c r="AO468">
        <v>10106.010455295889</v>
      </c>
      <c r="AP468">
        <v>23.300000000000196</v>
      </c>
      <c r="AR468">
        <v>7797.8472809334817</v>
      </c>
      <c r="AS468">
        <v>10152.723881673117</v>
      </c>
      <c r="AT468">
        <v>23.300000000000196</v>
      </c>
      <c r="AV468">
        <v>10659.269780568386</v>
      </c>
      <c r="AW468">
        <v>11352.940546033667</v>
      </c>
      <c r="AX468">
        <v>23.300000000000196</v>
      </c>
    </row>
    <row r="469" spans="1:50" x14ac:dyDescent="0.25">
      <c r="A469">
        <v>9791.5041194267978</v>
      </c>
      <c r="B469">
        <v>13420.023038910032</v>
      </c>
      <c r="C469">
        <v>23.3</v>
      </c>
      <c r="D469">
        <v>9075.4747366814354</v>
      </c>
      <c r="E469">
        <v>9397.2223357883358</v>
      </c>
      <c r="F469" s="2">
        <v>23.3</v>
      </c>
      <c r="G469">
        <v>7911.7559210973559</v>
      </c>
      <c r="H469">
        <v>10409.553247531341</v>
      </c>
      <c r="I469">
        <v>23.3</v>
      </c>
      <c r="J469">
        <v>7875.5607893051738</v>
      </c>
      <c r="K469">
        <v>7998.8233528469373</v>
      </c>
      <c r="L469">
        <v>23.3</v>
      </c>
      <c r="M469">
        <v>8129.4980043136784</v>
      </c>
      <c r="N469">
        <v>10759.967461431663</v>
      </c>
      <c r="O469">
        <v>23.350000000000197</v>
      </c>
      <c r="P469">
        <v>10429.674263324228</v>
      </c>
      <c r="Q469">
        <v>9204.0994226129824</v>
      </c>
      <c r="R469">
        <v>23.350000000000197</v>
      </c>
      <c r="S469">
        <v>8314.1927556568135</v>
      </c>
      <c r="T469">
        <v>13625.076639868046</v>
      </c>
      <c r="U469">
        <v>23.350000000000197</v>
      </c>
      <c r="V469">
        <v>8314.1927556568135</v>
      </c>
      <c r="W469">
        <v>13625.076639868046</v>
      </c>
      <c r="Y469">
        <v>23.350000000000197</v>
      </c>
      <c r="Z469">
        <v>10108.53007571425</v>
      </c>
      <c r="AA469">
        <v>10641.200377494008</v>
      </c>
      <c r="AN469">
        <v>7761.2415714377366</v>
      </c>
      <c r="AO469">
        <v>10118.204716171085</v>
      </c>
      <c r="AP469">
        <v>23.350000000000197</v>
      </c>
      <c r="AR469">
        <v>7815.224436392672</v>
      </c>
      <c r="AS469">
        <v>10168.401099485136</v>
      </c>
      <c r="AT469">
        <v>23.350000000000197</v>
      </c>
      <c r="AV469">
        <v>10677.915665806611</v>
      </c>
      <c r="AW469">
        <v>11367.328947224349</v>
      </c>
      <c r="AX469">
        <v>23.350000000000197</v>
      </c>
    </row>
    <row r="470" spans="1:50" x14ac:dyDescent="0.25">
      <c r="A470">
        <v>9808.1113601538527</v>
      </c>
      <c r="B470">
        <v>13437.294966509979</v>
      </c>
      <c r="C470">
        <v>23.35</v>
      </c>
      <c r="D470">
        <v>9095.0596477587442</v>
      </c>
      <c r="E470">
        <v>9410.3350634458729</v>
      </c>
      <c r="F470" s="2">
        <v>23.35</v>
      </c>
      <c r="G470">
        <v>7929.2596115617171</v>
      </c>
      <c r="H470">
        <v>10425.31867130438</v>
      </c>
      <c r="I470">
        <v>23.35</v>
      </c>
      <c r="J470">
        <v>7887.5175167168236</v>
      </c>
      <c r="K470">
        <v>8005.3727746396653</v>
      </c>
      <c r="L470">
        <v>23.35</v>
      </c>
      <c r="M470">
        <v>8143.2520121692241</v>
      </c>
      <c r="N470">
        <v>10772.618555146659</v>
      </c>
      <c r="O470">
        <v>23.400000000000198</v>
      </c>
      <c r="P470">
        <v>10455.824950021215</v>
      </c>
      <c r="Q470">
        <v>9219.3337086156389</v>
      </c>
      <c r="R470">
        <v>23.400000000000198</v>
      </c>
      <c r="S470">
        <v>8331.1700593049172</v>
      </c>
      <c r="T470">
        <v>13647.324929557159</v>
      </c>
      <c r="U470">
        <v>23.400000000000198</v>
      </c>
      <c r="V470">
        <v>8331.1700593049172</v>
      </c>
      <c r="W470">
        <v>13647.324929557159</v>
      </c>
      <c r="Y470">
        <v>23.400000000000198</v>
      </c>
      <c r="Z470">
        <v>10126.043501981614</v>
      </c>
      <c r="AA470">
        <v>10654.166210273434</v>
      </c>
      <c r="AN470">
        <v>7774.8389036147964</v>
      </c>
      <c r="AO470">
        <v>10130.368459311505</v>
      </c>
      <c r="AP470">
        <v>23.400000000000198</v>
      </c>
      <c r="AR470">
        <v>7832.7442671041081</v>
      </c>
      <c r="AS470">
        <v>10184.182479687644</v>
      </c>
      <c r="AT470">
        <v>23.400000000000198</v>
      </c>
      <c r="AV470">
        <v>10696.55186820599</v>
      </c>
      <c r="AW470">
        <v>11381.685476545499</v>
      </c>
      <c r="AX470">
        <v>23.400000000000198</v>
      </c>
    </row>
    <row r="471" spans="1:50" x14ac:dyDescent="0.25">
      <c r="A471">
        <v>9824.7098873264731</v>
      </c>
      <c r="B471">
        <v>13454.533409783224</v>
      </c>
      <c r="C471">
        <v>23.4</v>
      </c>
      <c r="D471">
        <v>9114.8200466668623</v>
      </c>
      <c r="E471">
        <v>9423.5406832252047</v>
      </c>
      <c r="F471" s="2">
        <v>23.4</v>
      </c>
      <c r="G471">
        <v>7946.923911433576</v>
      </c>
      <c r="H471">
        <v>10441.204135410526</v>
      </c>
      <c r="I471">
        <v>23.4</v>
      </c>
      <c r="J471">
        <v>7899.4690753138493</v>
      </c>
      <c r="K471">
        <v>8011.8949137019308</v>
      </c>
      <c r="L471">
        <v>23.4</v>
      </c>
      <c r="M471">
        <v>8156.9983542620184</v>
      </c>
      <c r="N471">
        <v>10785.23808735569</v>
      </c>
      <c r="O471">
        <v>23.450000000000198</v>
      </c>
      <c r="P471">
        <v>10481.950655827093</v>
      </c>
      <c r="Q471">
        <v>9234.5290446111158</v>
      </c>
      <c r="R471">
        <v>23.450000000000198</v>
      </c>
      <c r="S471">
        <v>8348.1390926915446</v>
      </c>
      <c r="T471">
        <v>13669.538005389573</v>
      </c>
      <c r="U471">
        <v>23.450000000000198</v>
      </c>
      <c r="V471">
        <v>8348.1390926915446</v>
      </c>
      <c r="W471">
        <v>13669.538005389573</v>
      </c>
      <c r="Y471">
        <v>23.450000000000198</v>
      </c>
      <c r="Z471">
        <v>10143.547187995588</v>
      </c>
      <c r="AA471">
        <v>10667.100399155768</v>
      </c>
      <c r="AN471">
        <v>7788.4295275663153</v>
      </c>
      <c r="AO471">
        <v>10142.501714736773</v>
      </c>
      <c r="AP471">
        <v>23.450000000000198</v>
      </c>
      <c r="AR471">
        <v>7850.4094994639518</v>
      </c>
      <c r="AS471">
        <v>10200.070279468626</v>
      </c>
      <c r="AT471">
        <v>23.450000000000198</v>
      </c>
      <c r="AV471">
        <v>10715.178418297315</v>
      </c>
      <c r="AW471">
        <v>11396.010170483018</v>
      </c>
      <c r="AX471">
        <v>23.450000000000198</v>
      </c>
    </row>
    <row r="472" spans="1:50" x14ac:dyDescent="0.25">
      <c r="A472">
        <v>9841.2997328798137</v>
      </c>
      <c r="B472">
        <v>13471.738415263993</v>
      </c>
      <c r="C472">
        <v>23.45</v>
      </c>
      <c r="D472">
        <v>9134.7591044586079</v>
      </c>
      <c r="E472">
        <v>9436.8410969246324</v>
      </c>
      <c r="F472" s="2">
        <v>23.45</v>
      </c>
      <c r="G472">
        <v>7964.7517102014463</v>
      </c>
      <c r="H472">
        <v>10457.212015928191</v>
      </c>
      <c r="I472">
        <v>23.45</v>
      </c>
      <c r="J472">
        <v>7911.4154923404894</v>
      </c>
      <c r="K472">
        <v>8018.3897960350369</v>
      </c>
      <c r="L472">
        <v>23.45</v>
      </c>
      <c r="M472">
        <v>8170.7370548990039</v>
      </c>
      <c r="N472">
        <v>10797.826094560756</v>
      </c>
      <c r="O472">
        <v>23.500000000000199</v>
      </c>
      <c r="P472">
        <v>10508.051464924263</v>
      </c>
      <c r="Q472">
        <v>9249.6855030044244</v>
      </c>
      <c r="R472">
        <v>23.500000000000199</v>
      </c>
      <c r="S472">
        <v>8365.0998908643705</v>
      </c>
      <c r="T472">
        <v>13691.715925756673</v>
      </c>
      <c r="U472">
        <v>23.500000000000199</v>
      </c>
      <c r="V472">
        <v>8365.0998908643705</v>
      </c>
      <c r="W472">
        <v>13691.715925756673</v>
      </c>
      <c r="Y472">
        <v>23.500000000000199</v>
      </c>
      <c r="Z472">
        <v>10161.041162807353</v>
      </c>
      <c r="AA472">
        <v>10680.002979521103</v>
      </c>
      <c r="AN472">
        <v>7802.0134628017213</v>
      </c>
      <c r="AO472">
        <v>10154.604512354212</v>
      </c>
      <c r="AP472">
        <v>23.500000000000199</v>
      </c>
      <c r="AR472">
        <v>7868.2228754407806</v>
      </c>
      <c r="AS472">
        <v>10216.066764183044</v>
      </c>
      <c r="AT472">
        <v>23.500000000000199</v>
      </c>
      <c r="AV472">
        <v>10733.795346472411</v>
      </c>
      <c r="AW472">
        <v>11410.303065341253</v>
      </c>
      <c r="AX472">
        <v>23.500000000000199</v>
      </c>
    </row>
    <row r="473" spans="1:50" x14ac:dyDescent="0.25">
      <c r="A473">
        <v>9857.8809285754942</v>
      </c>
      <c r="B473">
        <v>13488.910029216207</v>
      </c>
      <c r="C473">
        <v>23.5</v>
      </c>
      <c r="D473">
        <v>9154.8800101783363</v>
      </c>
      <c r="E473">
        <v>9450.2382125661898</v>
      </c>
      <c r="F473">
        <v>23.5</v>
      </c>
      <c r="G473">
        <v>7982.7459147172658</v>
      </c>
      <c r="H473">
        <v>10473.344698701318</v>
      </c>
      <c r="I473">
        <v>23.5</v>
      </c>
      <c r="J473">
        <v>7923.3567946808771</v>
      </c>
      <c r="K473">
        <v>8024.857447329764</v>
      </c>
      <c r="L473">
        <v>23.5</v>
      </c>
      <c r="M473">
        <v>8184.4681382779836</v>
      </c>
      <c r="N473">
        <v>10810.382613082733</v>
      </c>
      <c r="O473">
        <v>23.5500000000002</v>
      </c>
      <c r="P473">
        <v>10534.127461084408</v>
      </c>
      <c r="Q473">
        <v>9264.8031558276034</v>
      </c>
      <c r="R473">
        <v>23.5500000000002</v>
      </c>
      <c r="S473">
        <v>8382.0524886645235</v>
      </c>
      <c r="T473">
        <v>13713.858748680876</v>
      </c>
      <c r="U473">
        <v>23.5500000000002</v>
      </c>
      <c r="V473">
        <v>8382.0524886645235</v>
      </c>
      <c r="W473">
        <v>13713.858748680876</v>
      </c>
      <c r="Y473">
        <v>23.5500000000002</v>
      </c>
      <c r="Z473">
        <v>10178.525455339372</v>
      </c>
      <c r="AA473">
        <v>10692.873986579811</v>
      </c>
      <c r="AN473">
        <v>7815.5907287812552</v>
      </c>
      <c r="AO473">
        <v>10166.676881962319</v>
      </c>
      <c r="AP473">
        <v>23.5500000000002</v>
      </c>
      <c r="AR473">
        <v>7886.1871528672282</v>
      </c>
      <c r="AS473">
        <v>10232.1742076508</v>
      </c>
      <c r="AT473">
        <v>23.5500000000002</v>
      </c>
      <c r="AV473">
        <v>10752.402682984794</v>
      </c>
      <c r="AW473">
        <v>11424.56419724399</v>
      </c>
      <c r="AX473">
        <v>23.5500000000002</v>
      </c>
    </row>
    <row r="474" spans="1:50" x14ac:dyDescent="0.25">
      <c r="A474">
        <v>9874.4535060027756</v>
      </c>
      <c r="B474">
        <v>13506.048297635385</v>
      </c>
      <c r="C474">
        <v>23.55</v>
      </c>
      <c r="D474">
        <v>9175.1859712238693</v>
      </c>
      <c r="E474">
        <v>9463.7339446782262</v>
      </c>
      <c r="F474">
        <v>23.55</v>
      </c>
      <c r="G474">
        <v>8000.9094495291183</v>
      </c>
      <c r="H474">
        <v>10489.604579678051</v>
      </c>
      <c r="I474">
        <v>23.55</v>
      </c>
      <c r="J474">
        <v>7935.2930088646399</v>
      </c>
      <c r="K474">
        <v>8031.2978929716382</v>
      </c>
      <c r="L474">
        <v>23.55</v>
      </c>
      <c r="M474">
        <v>8198.1916284881463</v>
      </c>
      <c r="N474">
        <v>10822.907679062353</v>
      </c>
      <c r="O474">
        <v>23.6000000000002</v>
      </c>
      <c r="P474">
        <v>10560.178727670691</v>
      </c>
      <c r="Q474">
        <v>9279.8820747418758</v>
      </c>
      <c r="R474">
        <v>23.6000000000002</v>
      </c>
      <c r="S474">
        <v>8398.9969207281101</v>
      </c>
      <c r="T474">
        <v>13735.966531818451</v>
      </c>
      <c r="U474">
        <v>23.6000000000002</v>
      </c>
      <c r="V474">
        <v>8398.9969207281101</v>
      </c>
      <c r="W474">
        <v>13735.966531818451</v>
      </c>
      <c r="Y474">
        <v>23.6000000000002</v>
      </c>
      <c r="Z474">
        <v>10196.000094385989</v>
      </c>
      <c r="AA474">
        <v>10705.713455373445</v>
      </c>
      <c r="AN474">
        <v>7829.1613449194565</v>
      </c>
      <c r="AO474">
        <v>10178.718853254139</v>
      </c>
      <c r="AP474">
        <v>23.6000000000002</v>
      </c>
      <c r="AR474">
        <v>7904.3051057372568</v>
      </c>
      <c r="AS474">
        <v>10248.394892458824</v>
      </c>
      <c r="AT474">
        <v>23.6000000000002</v>
      </c>
      <c r="AV474">
        <v>10771.000457950342</v>
      </c>
      <c r="AW474">
        <v>11438.793602135427</v>
      </c>
      <c r="AX474">
        <v>23.6000000000002</v>
      </c>
    </row>
    <row r="475" spans="1:50" x14ac:dyDescent="0.25">
      <c r="A475">
        <v>9891.017496579725</v>
      </c>
      <c r="B475">
        <v>13523.153266250541</v>
      </c>
      <c r="C475">
        <v>23.6</v>
      </c>
      <c r="D475">
        <v>9195.6802137160103</v>
      </c>
      <c r="E475">
        <v>9477.3302145817215</v>
      </c>
      <c r="F475">
        <v>23.6</v>
      </c>
      <c r="G475">
        <v>8019.2452572210241</v>
      </c>
      <c r="H475">
        <v>10505.994065254414</v>
      </c>
      <c r="I475">
        <v>23.6</v>
      </c>
      <c r="J475">
        <v>7947.2241610723913</v>
      </c>
      <c r="K475">
        <v>8037.7111580460996</v>
      </c>
      <c r="L475">
        <v>23.6</v>
      </c>
      <c r="M475">
        <v>8211.9075495105826</v>
      </c>
      <c r="N475">
        <v>10835.401328461181</v>
      </c>
      <c r="O475">
        <v>23.650000000000201</v>
      </c>
      <c r="P475">
        <v>10586.205347639943</v>
      </c>
      <c r="Q475">
        <v>9294.9223310397865</v>
      </c>
      <c r="R475">
        <v>23.650000000000201</v>
      </c>
      <c r="S475">
        <v>8415.9332214877268</v>
      </c>
      <c r="T475">
        <v>13758.039332462302</v>
      </c>
      <c r="U475">
        <v>23.650000000000201</v>
      </c>
      <c r="V475">
        <v>8415.9332214877268</v>
      </c>
      <c r="W475">
        <v>13758.039332462302</v>
      </c>
      <c r="Y475">
        <v>23.650000000000201</v>
      </c>
      <c r="Z475">
        <v>10213.465108614017</v>
      </c>
      <c r="AA475">
        <v>10718.521420775629</v>
      </c>
      <c r="AN475">
        <v>7842.7253305885652</v>
      </c>
      <c r="AO475">
        <v>10190.730455820541</v>
      </c>
      <c r="AP475">
        <v>23.650000000000201</v>
      </c>
      <c r="AR475">
        <v>7922.5795245092313</v>
      </c>
      <c r="AS475">
        <v>10264.73111026741</v>
      </c>
      <c r="AT475">
        <v>23.650000000000201</v>
      </c>
      <c r="AV475">
        <v>10789.588701347953</v>
      </c>
      <c r="AW475">
        <v>11452.991315781155</v>
      </c>
      <c r="AX475">
        <v>23.650000000000201</v>
      </c>
    </row>
    <row r="476" spans="1:50" x14ac:dyDescent="0.25">
      <c r="A476">
        <v>9907.5729315543776</v>
      </c>
      <c r="B476">
        <v>13540.224980526069</v>
      </c>
      <c r="C476">
        <v>23.65</v>
      </c>
      <c r="D476">
        <v>9216.3659828758646</v>
      </c>
      <c r="E476">
        <v>9491.0289506804202</v>
      </c>
      <c r="F476">
        <v>23.65</v>
      </c>
      <c r="G476">
        <v>8037.7562987599931</v>
      </c>
      <c r="H476">
        <v>10522.515572623115</v>
      </c>
      <c r="I476">
        <v>23.65</v>
      </c>
      <c r="J476">
        <v>7959.1502771411215</v>
      </c>
      <c r="K476">
        <v>8044.0972673435699</v>
      </c>
      <c r="L476">
        <v>23.65</v>
      </c>
      <c r="M476">
        <v>8225.6159252188027</v>
      </c>
      <c r="N476">
        <v>10847.863597062578</v>
      </c>
      <c r="O476">
        <v>23.700000000000202</v>
      </c>
      <c r="P476">
        <v>10612.207403544842</v>
      </c>
      <c r="Q476">
        <v>9309.9239956473375</v>
      </c>
      <c r="R476">
        <v>23.700000000000202</v>
      </c>
      <c r="S476">
        <v>8432.8614251739546</v>
      </c>
      <c r="T476">
        <v>13780.077207544729</v>
      </c>
      <c r="U476">
        <v>23.700000000000202</v>
      </c>
      <c r="V476">
        <v>8432.8614251739546</v>
      </c>
      <c r="W476">
        <v>13780.077207544729</v>
      </c>
      <c r="Y476">
        <v>23.700000000000202</v>
      </c>
      <c r="Z476">
        <v>10230.920526563325</v>
      </c>
      <c r="AA476">
        <v>10731.297917492946</v>
      </c>
      <c r="AN476">
        <v>7856.2827051218483</v>
      </c>
      <c r="AO476">
        <v>10202.711719153413</v>
      </c>
      <c r="AP476">
        <v>23.700000000000202</v>
      </c>
      <c r="AR476">
        <v>7941.0132164149636</v>
      </c>
      <c r="AS476">
        <v>10281.185162120888</v>
      </c>
      <c r="AT476">
        <v>23.700000000000202</v>
      </c>
      <c r="AV476">
        <v>10808.167443020206</v>
      </c>
      <c r="AW476">
        <v>11467.157373769121</v>
      </c>
      <c r="AX476">
        <v>23.700000000000202</v>
      </c>
    </row>
    <row r="477" spans="1:50" x14ac:dyDescent="0.25">
      <c r="A477">
        <v>9924.119842005879</v>
      </c>
      <c r="B477">
        <v>13557.263485663598</v>
      </c>
      <c r="C477">
        <v>23.7</v>
      </c>
      <c r="D477">
        <v>9237.2465434101541</v>
      </c>
      <c r="E477">
        <v>9504.832088754878</v>
      </c>
      <c r="F477">
        <v>23.7</v>
      </c>
      <c r="G477">
        <v>8056.4455538505354</v>
      </c>
      <c r="H477">
        <v>10539.171530127616</v>
      </c>
      <c r="I477">
        <v>23.7</v>
      </c>
      <c r="J477">
        <v>7971.0713825694911</v>
      </c>
      <c r="K477">
        <v>8050.4562453644257</v>
      </c>
      <c r="L477">
        <v>23.7</v>
      </c>
      <c r="M477">
        <v>8239.3167793792472</v>
      </c>
      <c r="N477">
        <v>10860.294520472669</v>
      </c>
      <c r="O477">
        <v>23.750000000000203</v>
      </c>
      <c r="P477">
        <v>10638.184977536068</v>
      </c>
      <c r="Q477">
        <v>9324.8871391261</v>
      </c>
      <c r="R477">
        <v>23.750000000000203</v>
      </c>
      <c r="S477">
        <v>8449.7815658168456</v>
      </c>
      <c r="T477">
        <v>13802.080213640167</v>
      </c>
      <c r="U477">
        <v>23.750000000000203</v>
      </c>
      <c r="V477">
        <v>8449.7815658168456</v>
      </c>
      <c r="W477">
        <v>13802.080213640167</v>
      </c>
      <c r="Y477">
        <v>23.750000000000203</v>
      </c>
      <c r="Z477">
        <v>10248.366376647424</v>
      </c>
      <c r="AA477">
        <v>10744.042980065815</v>
      </c>
      <c r="AN477">
        <v>7869.8334878168507</v>
      </c>
      <c r="AO477">
        <v>10214.662672648739</v>
      </c>
      <c r="AP477">
        <v>23.750000000000203</v>
      </c>
      <c r="AR477">
        <v>7959.6090057748952</v>
      </c>
      <c r="AS477">
        <v>10297.759358762742</v>
      </c>
      <c r="AT477">
        <v>23.750000000000203</v>
      </c>
      <c r="AV477">
        <v>10826.73671267401</v>
      </c>
      <c r="AW477">
        <v>11481.291811510595</v>
      </c>
      <c r="AX477">
        <v>23.750000000000203</v>
      </c>
    </row>
    <row r="478" spans="1:50" x14ac:dyDescent="0.25">
      <c r="A478">
        <v>9940.6582588456258</v>
      </c>
      <c r="B478">
        <v>13574.268826603844</v>
      </c>
      <c r="C478">
        <v>23.75</v>
      </c>
      <c r="D478">
        <v>9258.3251799047684</v>
      </c>
      <c r="E478">
        <v>9518.7415722605165</v>
      </c>
      <c r="F478">
        <v>23.75</v>
      </c>
      <c r="G478">
        <v>8075.3160212968214</v>
      </c>
      <c r="H478">
        <v>10555.964377621591</v>
      </c>
      <c r="I478">
        <v>23.75</v>
      </c>
      <c r="J478">
        <v>7982.9875025230267</v>
      </c>
      <c r="K478">
        <v>8056.7881163238735</v>
      </c>
      <c r="L478">
        <v>23.75</v>
      </c>
      <c r="M478">
        <v>8253.0101356518026</v>
      </c>
      <c r="N478">
        <v>10872.694134121295</v>
      </c>
      <c r="O478">
        <v>23.800000000000203</v>
      </c>
      <c r="P478">
        <v>10664.138151364456</v>
      </c>
      <c r="Q478">
        <v>9339.8118316753244</v>
      </c>
      <c r="R478">
        <v>23.800000000000203</v>
      </c>
      <c r="S478">
        <v>8466.6936772473891</v>
      </c>
      <c r="T478">
        <v>13824.048406967893</v>
      </c>
      <c r="U478">
        <v>23.800000000000203</v>
      </c>
      <c r="V478">
        <v>8466.6936772473891</v>
      </c>
      <c r="W478">
        <v>13824.048406967893</v>
      </c>
      <c r="Y478">
        <v>23.800000000000203</v>
      </c>
      <c r="Z478">
        <v>10265.802687154046</v>
      </c>
      <c r="AA478">
        <v>10756.756642869374</v>
      </c>
      <c r="AN478">
        <v>7883.3776979385721</v>
      </c>
      <c r="AO478">
        <v>10226.583345609617</v>
      </c>
      <c r="AP478">
        <v>23.800000000000203</v>
      </c>
      <c r="AR478">
        <v>7978.3698830704143</v>
      </c>
      <c r="AS478">
        <v>10314.456153341429</v>
      </c>
      <c r="AT478">
        <v>23.800000000000203</v>
      </c>
      <c r="AV478">
        <v>10845.296539881263</v>
      </c>
      <c r="AW478">
        <v>11495.394664241127</v>
      </c>
      <c r="AX478">
        <v>23.800000000000203</v>
      </c>
    </row>
    <row r="479" spans="1:50" x14ac:dyDescent="0.25">
      <c r="A479">
        <v>9957.1882128183952</v>
      </c>
      <c r="B479">
        <v>13591.24104802844</v>
      </c>
      <c r="C479">
        <v>23.8</v>
      </c>
      <c r="D479">
        <v>9279.6051972267287</v>
      </c>
      <c r="E479">
        <v>9532.7593526297951</v>
      </c>
      <c r="F479">
        <v>23.8</v>
      </c>
      <c r="G479">
        <v>8094.3707193727041</v>
      </c>
      <c r="H479">
        <v>10572.896566833915</v>
      </c>
      <c r="I479">
        <v>23.8</v>
      </c>
      <c r="J479">
        <v>7994.89866183922</v>
      </c>
      <c r="K479">
        <v>8063.092904156736</v>
      </c>
      <c r="L479">
        <v>23.8</v>
      </c>
      <c r="M479">
        <v>8266.6960175903041</v>
      </c>
      <c r="N479">
        <v>10885.062473262969</v>
      </c>
      <c r="O479">
        <v>23.850000000000204</v>
      </c>
      <c r="P479">
        <v>10690.067006383129</v>
      </c>
      <c r="Q479">
        <v>9354.69814313403</v>
      </c>
      <c r="R479">
        <v>23.850000000000204</v>
      </c>
      <c r="S479">
        <v>8483.597793098972</v>
      </c>
      <c r="T479">
        <v>13845.98184339472</v>
      </c>
      <c r="U479">
        <v>23.850000000000204</v>
      </c>
      <c r="V479">
        <v>8483.597793098972</v>
      </c>
      <c r="W479">
        <v>13845.98184339472</v>
      </c>
      <c r="Y479">
        <v>23.850000000000204</v>
      </c>
      <c r="Z479">
        <v>10283.229486245726</v>
      </c>
      <c r="AA479">
        <v>10769.438940114347</v>
      </c>
      <c r="AN479">
        <v>7896.9153547225678</v>
      </c>
      <c r="AO479">
        <v>10238.473767249156</v>
      </c>
      <c r="AP479">
        <v>23.850000000000204</v>
      </c>
      <c r="AR479">
        <v>7997.3001245927244</v>
      </c>
      <c r="AS479">
        <v>10331.279136419971</v>
      </c>
      <c r="AT479">
        <v>23.850000000000204</v>
      </c>
      <c r="AV479">
        <v>10863.846954079494</v>
      </c>
      <c r="AW479">
        <v>11509.465967021501</v>
      </c>
      <c r="AX479">
        <v>23.850000000000204</v>
      </c>
    </row>
    <row r="480" spans="1:50" x14ac:dyDescent="0.25">
      <c r="A480">
        <v>9973.7097345034636</v>
      </c>
      <c r="B480">
        <v>13608.18019436175</v>
      </c>
      <c r="C480">
        <v>23.85</v>
      </c>
      <c r="D480">
        <v>9301.0899209348172</v>
      </c>
      <c r="E480">
        <v>9546.8873895785946</v>
      </c>
      <c r="F480">
        <v>23.85</v>
      </c>
      <c r="G480">
        <v>8113.6126861997873</v>
      </c>
      <c r="H480">
        <v>10589.970561739336</v>
      </c>
      <c r="I480">
        <v>23.85</v>
      </c>
      <c r="J480">
        <v>8006.8048850325395</v>
      </c>
      <c r="K480">
        <v>8069.3706325221428</v>
      </c>
      <c r="L480">
        <v>23.85</v>
      </c>
      <c r="M480">
        <v>8280.3744486430442</v>
      </c>
      <c r="N480">
        <v>10897.399572977823</v>
      </c>
      <c r="O480">
        <v>23.900000000000205</v>
      </c>
      <c r="P480">
        <v>10715.971623549631</v>
      </c>
      <c r="Q480">
        <v>9369.5461429830848</v>
      </c>
      <c r="R480">
        <v>23.900000000000205</v>
      </c>
      <c r="S480">
        <v>8500.4939468088196</v>
      </c>
      <c r="T480">
        <v>13867.880578437651</v>
      </c>
      <c r="U480">
        <v>23.900000000000205</v>
      </c>
      <c r="V480">
        <v>8500.4939468088196</v>
      </c>
      <c r="W480">
        <v>13867.880578437651</v>
      </c>
      <c r="Y480">
        <v>23.900000000000205</v>
      </c>
      <c r="Z480">
        <v>10300.646801960376</v>
      </c>
      <c r="AA480">
        <v>10782.089905847921</v>
      </c>
      <c r="AN480">
        <v>7910.4464773779782</v>
      </c>
      <c r="AO480">
        <v>10250.333966693299</v>
      </c>
      <c r="AP480">
        <v>23.900000000000205</v>
      </c>
      <c r="AR480">
        <v>8016.4048558216164</v>
      </c>
      <c r="AS480">
        <v>10348.232644078782</v>
      </c>
      <c r="AT480">
        <v>23.900000000000205</v>
      </c>
      <c r="AV480">
        <v>10882.387984572511</v>
      </c>
      <c r="AW480">
        <v>11523.505754738686</v>
      </c>
      <c r="AX480">
        <v>23.900000000000205</v>
      </c>
    </row>
    <row r="481" spans="1:50" x14ac:dyDescent="0.25">
      <c r="A481">
        <v>9990.2228543157162</v>
      </c>
      <c r="B481">
        <v>13625.086309772678</v>
      </c>
      <c r="C481">
        <v>23.9</v>
      </c>
      <c r="D481">
        <v>9322.7826976990636</v>
      </c>
      <c r="E481">
        <v>9561.1276514169203</v>
      </c>
      <c r="F481">
        <v>23.9</v>
      </c>
      <c r="G481">
        <v>8133.0449801337618</v>
      </c>
      <c r="H481">
        <v>10607.188838934933</v>
      </c>
      <c r="I481">
        <v>23.9</v>
      </c>
      <c r="J481">
        <v>8018.7061962993439</v>
      </c>
      <c r="K481">
        <v>8075.6213248081367</v>
      </c>
      <c r="L481">
        <v>23.9</v>
      </c>
      <c r="M481">
        <v>8294.0454521532756</v>
      </c>
      <c r="N481">
        <v>10909.705468172551</v>
      </c>
      <c r="O481">
        <v>23.950000000000205</v>
      </c>
      <c r="P481">
        <v>10741.852083428028</v>
      </c>
      <c r="Q481">
        <v>9384.3559003472728</v>
      </c>
      <c r="R481">
        <v>23.950000000000205</v>
      </c>
      <c r="S481">
        <v>8517.3821716194325</v>
      </c>
      <c r="T481">
        <v>13889.744667266526</v>
      </c>
      <c r="U481">
        <v>23.950000000000205</v>
      </c>
      <c r="V481">
        <v>8517.3821716194325</v>
      </c>
      <c r="W481">
        <v>13889.744667266526</v>
      </c>
      <c r="Y481">
        <v>23.950000000000205</v>
      </c>
      <c r="Z481">
        <v>10318.054662211856</v>
      </c>
      <c r="AA481">
        <v>10794.709573954597</v>
      </c>
      <c r="AN481">
        <v>7923.9710850904821</v>
      </c>
      <c r="AO481">
        <v>10262.163972983562</v>
      </c>
      <c r="AP481">
        <v>23.950000000000205</v>
      </c>
      <c r="AR481">
        <v>8035.6892367797309</v>
      </c>
      <c r="AS481">
        <v>10365.321032057211</v>
      </c>
      <c r="AT481">
        <v>23.950000000000205</v>
      </c>
      <c r="AV481">
        <v>10900.919660531043</v>
      </c>
      <c r="AW481">
        <v>11537.514062106777</v>
      </c>
      <c r="AX481">
        <v>23.950000000000205</v>
      </c>
    </row>
    <row r="482" spans="1:50" x14ac:dyDescent="0.25">
      <c r="A482">
        <v>10006.727602506746</v>
      </c>
      <c r="B482">
        <v>13641.959438176444</v>
      </c>
      <c r="C482">
        <v>23.95</v>
      </c>
      <c r="D482">
        <v>9344.6868957293318</v>
      </c>
      <c r="E482">
        <v>9575.4821153640369</v>
      </c>
      <c r="F482">
        <v>23.95</v>
      </c>
      <c r="G482">
        <v>8152.6706801592063</v>
      </c>
      <c r="H482">
        <v>10624.553888022563</v>
      </c>
      <c r="I482">
        <v>23.95</v>
      </c>
      <c r="J482">
        <v>8030.6026195227141</v>
      </c>
      <c r="K482">
        <v>8081.8450041361903</v>
      </c>
      <c r="L482">
        <v>23.95</v>
      </c>
      <c r="M482">
        <v>8307.7090513597086</v>
      </c>
      <c r="N482">
        <v>10921.980193581339</v>
      </c>
      <c r="O482">
        <v>24.000000000000206</v>
      </c>
      <c r="P482">
        <v>10767.708466191014</v>
      </c>
      <c r="Q482">
        <v>9399.1274839973521</v>
      </c>
      <c r="R482">
        <v>24.000000000000206</v>
      </c>
      <c r="S482">
        <v>8534.2625005799964</v>
      </c>
      <c r="T482">
        <v>13911.574164706633</v>
      </c>
      <c r="U482">
        <v>24.000000000000206</v>
      </c>
      <c r="V482">
        <v>8534.2625005799964</v>
      </c>
      <c r="W482">
        <v>13911.574164706633</v>
      </c>
      <c r="Y482">
        <v>24.000000000000206</v>
      </c>
      <c r="Z482">
        <v>10335.45309479055</v>
      </c>
      <c r="AA482">
        <v>10807.297978157061</v>
      </c>
      <c r="AN482">
        <v>7937.4891970251847</v>
      </c>
      <c r="AO482">
        <v>10273.963815079687</v>
      </c>
      <c r="AP482">
        <v>24.000000000000206</v>
      </c>
      <c r="AR482">
        <v>8055.1584630474072</v>
      </c>
      <c r="AS482">
        <v>10382.5486767314</v>
      </c>
      <c r="AT482">
        <v>24.000000000000206</v>
      </c>
      <c r="AV482">
        <v>10919.442010993373</v>
      </c>
      <c r="AW482">
        <v>11551.490923667932</v>
      </c>
      <c r="AX482">
        <v>24.000000000000206</v>
      </c>
    </row>
    <row r="483" spans="1:50" x14ac:dyDescent="0.25">
      <c r="A483">
        <v>10023.224009165946</v>
      </c>
      <c r="B483">
        <v>13658.799623236362</v>
      </c>
      <c r="C483">
        <v>24</v>
      </c>
      <c r="D483">
        <v>9366.8059052132121</v>
      </c>
      <c r="E483">
        <v>9589.9527678681407</v>
      </c>
      <c r="F483">
        <v>24</v>
      </c>
      <c r="G483">
        <v>8172.4928862930701</v>
      </c>
      <c r="H483">
        <v>10642.068211997392</v>
      </c>
      <c r="I483">
        <v>24</v>
      </c>
      <c r="J483">
        <v>8042.4941782771948</v>
      </c>
      <c r="K483">
        <v>8088.0416933656397</v>
      </c>
      <c r="L483">
        <v>24</v>
      </c>
      <c r="M483">
        <v>8321.3652693970089</v>
      </c>
      <c r="N483">
        <v>10934.223783766807</v>
      </c>
      <c r="O483">
        <v>24.050000000000207</v>
      </c>
      <c r="P483">
        <v>10793.540851621996</v>
      </c>
      <c r="Q483">
        <v>9413.860962352097</v>
      </c>
      <c r="R483">
        <v>24.050000000000207</v>
      </c>
      <c r="S483">
        <v>8551.1349665477937</v>
      </c>
      <c r="T483">
        <v>13933.369125241301</v>
      </c>
      <c r="U483">
        <v>24.050000000000207</v>
      </c>
      <c r="V483">
        <v>8551.1349665477937</v>
      </c>
      <c r="W483">
        <v>13933.369125241301</v>
      </c>
      <c r="Y483">
        <v>24.050000000000207</v>
      </c>
      <c r="Z483">
        <v>10352.842127363923</v>
      </c>
      <c r="AA483">
        <v>10819.855152017033</v>
      </c>
      <c r="AN483">
        <v>7951.0008323294314</v>
      </c>
      <c r="AO483">
        <v>10285.733521862196</v>
      </c>
      <c r="AP483">
        <v>24.050000000000207</v>
      </c>
      <c r="AR483">
        <v>8074.8177667985165</v>
      </c>
      <c r="AS483">
        <v>10399.919976109277</v>
      </c>
      <c r="AT483">
        <v>24.050000000000207</v>
      </c>
      <c r="AV483">
        <v>10937.955064865979</v>
      </c>
      <c r="AW483">
        <v>11565.436373793311</v>
      </c>
      <c r="AX483">
        <v>24.050000000000207</v>
      </c>
    </row>
    <row r="484" spans="1:50" x14ac:dyDescent="0.25">
      <c r="A484">
        <v>10039.712104221597</v>
      </c>
      <c r="B484">
        <v>13675.606908365598</v>
      </c>
      <c r="C484">
        <v>24.05</v>
      </c>
      <c r="D484">
        <v>9389.1431387634584</v>
      </c>
      <c r="E484">
        <v>9604.5416049306878</v>
      </c>
      <c r="F484">
        <v>24.05</v>
      </c>
      <c r="G484">
        <v>8192.5147199970434</v>
      </c>
      <c r="H484">
        <v>10659.734327642704</v>
      </c>
      <c r="I484">
        <v>24.05</v>
      </c>
      <c r="J484">
        <v>8054.3808958334521</v>
      </c>
      <c r="K484">
        <v>8094.2114150980342</v>
      </c>
      <c r="L484">
        <v>24.05</v>
      </c>
      <c r="M484">
        <v>8335.0141292962926</v>
      </c>
      <c r="N484">
        <v>10946.436273120928</v>
      </c>
      <c r="O484">
        <v>24.100000000000207</v>
      </c>
      <c r="P484">
        <v>10819.349319117171</v>
      </c>
      <c r="Q484">
        <v>9428.5564034803283</v>
      </c>
      <c r="R484">
        <v>24.100000000000207</v>
      </c>
      <c r="S484">
        <v>8567.9996021895986</v>
      </c>
      <c r="T484">
        <v>13955.129603014466</v>
      </c>
      <c r="U484">
        <v>24.100000000000207</v>
      </c>
      <c r="V484">
        <v>8567.9996021895986</v>
      </c>
      <c r="W484">
        <v>13955.129603014466</v>
      </c>
      <c r="Y484">
        <v>24.100000000000207</v>
      </c>
      <c r="Z484">
        <v>10370.221787477099</v>
      </c>
      <c r="AA484">
        <v>10832.381128936117</v>
      </c>
      <c r="AN484">
        <v>7964.506010135553</v>
      </c>
      <c r="AO484">
        <v>10297.473122134881</v>
      </c>
      <c r="AP484">
        <v>24.100000000000207</v>
      </c>
      <c r="AR484">
        <v>8094.6724178590639</v>
      </c>
      <c r="AS484">
        <v>10417.439350843608</v>
      </c>
      <c r="AT484">
        <v>24.100000000000207</v>
      </c>
      <c r="AV484">
        <v>10956.458850924164</v>
      </c>
      <c r="AW484">
        <v>11579.350446683993</v>
      </c>
      <c r="AX484">
        <v>24.100000000000207</v>
      </c>
    </row>
    <row r="485" spans="1:50" x14ac:dyDescent="0.25">
      <c r="A485">
        <v>10056.191917441933</v>
      </c>
      <c r="B485">
        <v>13692.381336728908</v>
      </c>
      <c r="C485">
        <v>24.1</v>
      </c>
      <c r="D485">
        <v>9411.7029380847471</v>
      </c>
      <c r="E485">
        <v>9619.2512234398691</v>
      </c>
      <c r="F485">
        <v>24.1</v>
      </c>
      <c r="G485">
        <v>8212.7401364649559</v>
      </c>
      <c r="H485">
        <v>10677.5554814185</v>
      </c>
      <c r="I485">
        <v>24.1</v>
      </c>
      <c r="J485">
        <v>8066.2627951628483</v>
      </c>
      <c r="K485">
        <v>8100.3541916814047</v>
      </c>
      <c r="L485">
        <v>24.1</v>
      </c>
      <c r="M485">
        <v>8348.655653985621</v>
      </c>
      <c r="N485">
        <v>10958.617695865951</v>
      </c>
      <c r="O485">
        <v>24.150000000000208</v>
      </c>
      <c r="P485">
        <v>10845.133947687591</v>
      </c>
      <c r="Q485">
        <v>9443.2138751029324</v>
      </c>
      <c r="R485">
        <v>24.150000000000208</v>
      </c>
      <c r="S485">
        <v>8584.8564399830502</v>
      </c>
      <c r="T485">
        <v>13976.855651833221</v>
      </c>
      <c r="U485">
        <v>24.150000000000208</v>
      </c>
      <c r="V485">
        <v>8584.8564399830502</v>
      </c>
      <c r="W485">
        <v>13976.855651833221</v>
      </c>
      <c r="Y485">
        <v>24.150000000000208</v>
      </c>
      <c r="Z485">
        <v>10387.59210255341</v>
      </c>
      <c r="AA485">
        <v>10844.875942156648</v>
      </c>
      <c r="AN485">
        <v>7978.0047495635399</v>
      </c>
      <c r="AO485">
        <v>10309.182644627206</v>
      </c>
      <c r="AP485">
        <v>24.150000000000208</v>
      </c>
      <c r="AR485">
        <v>8114.7277247895418</v>
      </c>
      <c r="AS485">
        <v>10435.111245263788</v>
      </c>
      <c r="AT485">
        <v>24.150000000000208</v>
      </c>
      <c r="AV485">
        <v>10974.953397812682</v>
      </c>
      <c r="AW485">
        <v>11593.233176371912</v>
      </c>
      <c r="AX485">
        <v>24.150000000000208</v>
      </c>
    </row>
    <row r="486" spans="1:50" x14ac:dyDescent="0.25">
      <c r="A486">
        <v>10072.663478436212</v>
      </c>
      <c r="B486">
        <v>13709.122951244362</v>
      </c>
      <c r="C486">
        <v>24.15</v>
      </c>
      <c r="D486">
        <v>9434.4912235190404</v>
      </c>
      <c r="E486">
        <v>9634.0852420709525</v>
      </c>
      <c r="F486">
        <v>24.15</v>
      </c>
      <c r="G486">
        <v>8233.1745070345114</v>
      </c>
      <c r="H486">
        <v>10695.536160019752</v>
      </c>
      <c r="I486">
        <v>24.15</v>
      </c>
      <c r="J486">
        <v>8078.1398989419349</v>
      </c>
      <c r="K486">
        <v>8106.4700452144534</v>
      </c>
      <c r="L486">
        <v>24.15</v>
      </c>
      <c r="M486">
        <v>8362.2898662904827</v>
      </c>
      <c r="N486">
        <v>10970.768086055319</v>
      </c>
      <c r="O486">
        <v>24.200000000000209</v>
      </c>
      <c r="P486">
        <v>10870.894815961212</v>
      </c>
      <c r="Q486">
        <v>9457.8334445948713</v>
      </c>
      <c r="R486">
        <v>24.200000000000209</v>
      </c>
      <c r="S486">
        <v>8601.7055122180263</v>
      </c>
      <c r="T486">
        <v>13998.547325170333</v>
      </c>
      <c r="U486">
        <v>24.200000000000209</v>
      </c>
      <c r="V486">
        <v>8601.7055122180263</v>
      </c>
      <c r="W486">
        <v>13998.547325170333</v>
      </c>
      <c r="Y486">
        <v>24.200000000000209</v>
      </c>
      <c r="Z486">
        <v>10404.953099894961</v>
      </c>
      <c r="AA486">
        <v>10857.339624762537</v>
      </c>
      <c r="AN486">
        <v>7991.4970697236531</v>
      </c>
      <c r="AO486">
        <v>10320.862117996625</v>
      </c>
      <c r="AP486">
        <v>24.200000000000209</v>
      </c>
      <c r="AR486">
        <v>8134.982208059173</v>
      </c>
      <c r="AS486">
        <v>10452.934118865851</v>
      </c>
      <c r="AT486">
        <v>24.200000000000209</v>
      </c>
      <c r="AV486">
        <v>10993.438734046367</v>
      </c>
      <c r="AW486">
        <v>11607.08459672077</v>
      </c>
      <c r="AX486">
        <v>24.200000000000209</v>
      </c>
    </row>
    <row r="487" spans="1:50" x14ac:dyDescent="0.25">
      <c r="A487">
        <v>10089.126816655769</v>
      </c>
      <c r="B487">
        <v>13725.831794585067</v>
      </c>
      <c r="C487">
        <v>24.2</v>
      </c>
      <c r="D487">
        <v>9457.5141717761926</v>
      </c>
      <c r="E487">
        <v>9649.0474362140503</v>
      </c>
      <c r="F487">
        <v>24.2</v>
      </c>
      <c r="G487">
        <v>8253.8234350609218</v>
      </c>
      <c r="H487">
        <v>10713.681044095467</v>
      </c>
      <c r="I487">
        <v>24.2</v>
      </c>
      <c r="J487">
        <v>8090.0122295568653</v>
      </c>
      <c r="K487">
        <v>8112.5589975506637</v>
      </c>
      <c r="L487">
        <v>24.2</v>
      </c>
      <c r="M487">
        <v>8375.9167889342862</v>
      </c>
      <c r="N487">
        <v>10982.887477574579</v>
      </c>
      <c r="O487">
        <v>24.25000000000021</v>
      </c>
      <c r="P487">
        <v>10896.63200218493</v>
      </c>
      <c r="Q487">
        <v>9472.4151789871758</v>
      </c>
      <c r="R487">
        <v>24.25000000000021</v>
      </c>
      <c r="S487">
        <v>8618.5468509980019</v>
      </c>
      <c r="T487">
        <v>14020.204676166748</v>
      </c>
      <c r="U487">
        <v>24.25000000000021</v>
      </c>
      <c r="V487">
        <v>8618.5468509980019</v>
      </c>
      <c r="W487">
        <v>14020.204676166748</v>
      </c>
      <c r="Y487">
        <v>24.25000000000021</v>
      </c>
      <c r="Z487">
        <v>10422.304806683185</v>
      </c>
      <c r="AA487">
        <v>10869.772209680101</v>
      </c>
      <c r="AN487">
        <v>8004.9829897189657</v>
      </c>
      <c r="AO487">
        <v>10332.511570830828</v>
      </c>
      <c r="AP487">
        <v>24.25000000000021</v>
      </c>
      <c r="AR487">
        <v>8155.4263111263635</v>
      </c>
      <c r="AS487">
        <v>10470.89933199297</v>
      </c>
      <c r="AT487">
        <v>24.25000000000021</v>
      </c>
      <c r="AV487">
        <v>11011.914888010753</v>
      </c>
      <c r="AW487">
        <v>11620.904741426946</v>
      </c>
      <c r="AX487">
        <v>24.25000000000021</v>
      </c>
    </row>
    <row r="488" spans="1:50" x14ac:dyDescent="0.25">
      <c r="A488">
        <v>10105.581961395068</v>
      </c>
      <c r="B488">
        <v>13742.50790918086</v>
      </c>
      <c r="C488">
        <v>24.25</v>
      </c>
      <c r="D488">
        <v>9480.7780047411434</v>
      </c>
      <c r="E488">
        <v>9664.1416001184498</v>
      </c>
      <c r="F488">
        <v>24.25</v>
      </c>
      <c r="G488">
        <v>8274.6925667716932</v>
      </c>
      <c r="H488">
        <v>10731.994841433936</v>
      </c>
      <c r="I488">
        <v>24.25</v>
      </c>
      <c r="J488">
        <v>8101.8798091077351</v>
      </c>
      <c r="K488">
        <v>8118.621070302338</v>
      </c>
      <c r="L488">
        <v>24.25</v>
      </c>
      <c r="M488">
        <v>8389.5364445388404</v>
      </c>
      <c r="N488">
        <v>10994.975904142289</v>
      </c>
      <c r="O488">
        <v>24.30000000000021</v>
      </c>
      <c r="P488">
        <v>10922.345584226618</v>
      </c>
      <c r="Q488">
        <v>9486.9591449689306</v>
      </c>
      <c r="R488">
        <v>24.30000000000021</v>
      </c>
      <c r="S488">
        <v>8635.3804882413897</v>
      </c>
      <c r="T488">
        <v>14041.827757634066</v>
      </c>
      <c r="U488">
        <v>24.30000000000021</v>
      </c>
      <c r="V488">
        <v>8635.3804882413897</v>
      </c>
      <c r="W488">
        <v>14041.827757634066</v>
      </c>
      <c r="Y488">
        <v>24.30000000000021</v>
      </c>
      <c r="Z488">
        <v>10439.647249979394</v>
      </c>
      <c r="AA488">
        <v>10882.1737296789</v>
      </c>
      <c r="AN488">
        <v>8018.4625286478376</v>
      </c>
      <c r="AO488">
        <v>10344.131031649902</v>
      </c>
      <c r="AP488">
        <v>24.30000000000021</v>
      </c>
      <c r="AR488">
        <v>8176.0499950640851</v>
      </c>
      <c r="AS488">
        <v>10488.997846087623</v>
      </c>
      <c r="AT488">
        <v>24.30000000000021</v>
      </c>
      <c r="AV488">
        <v>11030.381887962692</v>
      </c>
      <c r="AW488">
        <v>11634.693644020412</v>
      </c>
      <c r="AX488">
        <v>24.30000000000021</v>
      </c>
    </row>
    <row r="489" spans="1:50" x14ac:dyDescent="0.25">
      <c r="A489">
        <v>10122.028941792732</v>
      </c>
      <c r="B489">
        <v>13759.151337219995</v>
      </c>
      <c r="C489">
        <v>24.3</v>
      </c>
      <c r="D489">
        <v>9504.2889908425514</v>
      </c>
      <c r="E489">
        <v>9679.3715478618196</v>
      </c>
      <c r="F489">
        <v>24.3</v>
      </c>
      <c r="G489">
        <v>8295.7875925153294</v>
      </c>
      <c r="H489">
        <v>10750.482288137884</v>
      </c>
      <c r="I489">
        <v>24.3</v>
      </c>
      <c r="J489">
        <v>8113.7426594128365</v>
      </c>
      <c r="K489">
        <v>8124.6562848445574</v>
      </c>
      <c r="L489">
        <v>24.3</v>
      </c>
      <c r="M489">
        <v>8403.1488842727504</v>
      </c>
      <c r="N489">
        <v>11007.033425444191</v>
      </c>
      <c r="O489">
        <v>24.350000000000211</v>
      </c>
      <c r="P489">
        <v>10948.035639577132</v>
      </c>
      <c r="Q489">
        <v>9501.4654088892457</v>
      </c>
      <c r="R489">
        <v>24.350000000000211</v>
      </c>
      <c r="S489">
        <v>8652.2064556828718</v>
      </c>
      <c r="T489">
        <v>14063.416622056999</v>
      </c>
      <c r="U489">
        <v>24.350000000000211</v>
      </c>
      <c r="V489">
        <v>8652.2064556828718</v>
      </c>
      <c r="W489">
        <v>14063.416622056999</v>
      </c>
      <c r="Y489">
        <v>24.350000000000211</v>
      </c>
      <c r="Z489">
        <v>10456.980456725336</v>
      </c>
      <c r="AA489">
        <v>10894.544217372566</v>
      </c>
      <c r="AN489">
        <v>8031.9357056063272</v>
      </c>
      <c r="AO489">
        <v>10355.720528908425</v>
      </c>
      <c r="AP489">
        <v>24.350000000000211</v>
      </c>
      <c r="AR489">
        <v>8196.827652531696</v>
      </c>
      <c r="AS489">
        <v>10507.207001722383</v>
      </c>
      <c r="AT489">
        <v>24.350000000000211</v>
      </c>
      <c r="AV489">
        <v>11048.839762030975</v>
      </c>
      <c r="AW489">
        <v>11648.451337865632</v>
      </c>
      <c r="AX489">
        <v>24.350000000000211</v>
      </c>
    </row>
    <row r="490" spans="1:50" x14ac:dyDescent="0.25">
      <c r="A490">
        <v>10138.467786832583</v>
      </c>
      <c r="B490">
        <v>13775.762120650812</v>
      </c>
      <c r="C490">
        <v>24.35</v>
      </c>
      <c r="D490">
        <v>9528.0534464544326</v>
      </c>
      <c r="E490">
        <v>9694.7411143376048</v>
      </c>
      <c r="F490">
        <v>24.35</v>
      </c>
      <c r="G490">
        <v>8317.1142480405997</v>
      </c>
      <c r="H490">
        <v>10769.148149823186</v>
      </c>
      <c r="I490">
        <v>24.35</v>
      </c>
      <c r="J490">
        <v>8125.6008020128493</v>
      </c>
      <c r="K490">
        <v>8130.66466231907</v>
      </c>
      <c r="L490">
        <v>24.35</v>
      </c>
      <c r="M490">
        <v>8416.7541445124989</v>
      </c>
      <c r="N490">
        <v>11019.060087541015</v>
      </c>
      <c r="O490">
        <v>24.400000000000212</v>
      </c>
      <c r="P490">
        <v>10973.702245352322</v>
      </c>
      <c r="Q490">
        <v>9515.934036759214</v>
      </c>
      <c r="R490">
        <v>24.400000000000212</v>
      </c>
      <c r="S490">
        <v>8669.0247848747276</v>
      </c>
      <c r="T490">
        <v>14084.971321595802</v>
      </c>
      <c r="U490">
        <v>24.400000000000212</v>
      </c>
      <c r="V490">
        <v>8669.0247848747276</v>
      </c>
      <c r="W490">
        <v>14084.971321595802</v>
      </c>
      <c r="Y490">
        <v>24.400000000000212</v>
      </c>
      <c r="Z490">
        <v>10474.304453743731</v>
      </c>
      <c r="AA490">
        <v>10906.883705219625</v>
      </c>
      <c r="AN490">
        <v>8045.4025396905363</v>
      </c>
      <c r="AO490">
        <v>10367.280090997481</v>
      </c>
      <c r="AP490">
        <v>24.400000000000212</v>
      </c>
      <c r="AR490">
        <v>8217.7105160875344</v>
      </c>
      <c r="AS490">
        <v>10525.483911510035</v>
      </c>
      <c r="AT490">
        <v>24.400000000000212</v>
      </c>
      <c r="AV490">
        <v>11067.288538216937</v>
      </c>
      <c r="AW490">
        <v>11662.177856162461</v>
      </c>
      <c r="AX490">
        <v>24.400000000000212</v>
      </c>
    </row>
    <row r="491" spans="1:50" x14ac:dyDescent="0.25">
      <c r="A491">
        <v>10154.898525344659</v>
      </c>
      <c r="B491">
        <v>13792.340301183396</v>
      </c>
      <c r="C491">
        <v>24.4</v>
      </c>
      <c r="D491">
        <v>9552.0777373321198</v>
      </c>
      <c r="E491">
        <v>9710.2541562612478</v>
      </c>
      <c r="F491">
        <v>24.4</v>
      </c>
      <c r="G491">
        <v>8338.6783158075796</v>
      </c>
      <c r="H491">
        <v>10787.997222842023</v>
      </c>
      <c r="I491">
        <v>24.4</v>
      </c>
      <c r="J491">
        <v>8137.4542581749492</v>
      </c>
      <c r="K491">
        <v>8136.6462236381067</v>
      </c>
      <c r="L491">
        <v>24.4</v>
      </c>
      <c r="M491">
        <v>8430.3522471162978</v>
      </c>
      <c r="N491">
        <v>11031.055923158594</v>
      </c>
      <c r="O491">
        <v>24.450000000000212</v>
      </c>
      <c r="P491">
        <v>10999.345478295023</v>
      </c>
      <c r="Q491">
        <v>9530.3650942538679</v>
      </c>
      <c r="R491">
        <v>24.450000000000212</v>
      </c>
      <c r="S491">
        <v>8685.8355071881342</v>
      </c>
      <c r="T491">
        <v>14106.491908088687</v>
      </c>
      <c r="U491">
        <v>24.450000000000212</v>
      </c>
      <c r="V491">
        <v>8685.8355071881342</v>
      </c>
      <c r="W491">
        <v>14106.491908088687</v>
      </c>
      <c r="Y491">
        <v>24.450000000000212</v>
      </c>
      <c r="Z491">
        <v>10491.619267738826</v>
      </c>
      <c r="AA491">
        <v>10919.192225524319</v>
      </c>
      <c r="AN491">
        <v>8058.8630499988931</v>
      </c>
      <c r="AO491">
        <v>10378.809746246599</v>
      </c>
      <c r="AP491">
        <v>24.450000000000212</v>
      </c>
      <c r="AR491">
        <v>8238.6537987811735</v>
      </c>
      <c r="AS491">
        <v>10543.789280735136</v>
      </c>
      <c r="AT491">
        <v>24.450000000000212</v>
      </c>
      <c r="AV491">
        <v>11085.728244395073</v>
      </c>
      <c r="AW491">
        <v>11675.873231947042</v>
      </c>
      <c r="AX491">
        <v>24.450000000000212</v>
      </c>
    </row>
    <row r="492" spans="1:50" x14ac:dyDescent="0.25">
      <c r="A492">
        <v>10171.321186006226</v>
      </c>
      <c r="B492">
        <v>13808.885920291221</v>
      </c>
      <c r="C492">
        <v>24.45</v>
      </c>
      <c r="D492">
        <v>9576.3682800838633</v>
      </c>
      <c r="E492">
        <v>9725.9145531959002</v>
      </c>
      <c r="F492">
        <v>24.45</v>
      </c>
      <c r="G492">
        <v>8360.4856263316888</v>
      </c>
      <c r="H492">
        <v>10807.034335531362</v>
      </c>
      <c r="I492">
        <v>24.45</v>
      </c>
      <c r="J492">
        <v>8149.3030488968516</v>
      </c>
      <c r="K492">
        <v>8142.6009894881308</v>
      </c>
      <c r="L492">
        <v>24.45</v>
      </c>
      <c r="M492">
        <v>8443.943213879058</v>
      </c>
      <c r="N492">
        <v>11043.020964893954</v>
      </c>
      <c r="O492">
        <v>24.500000000000213</v>
      </c>
      <c r="P492">
        <v>11024.965414777034</v>
      </c>
      <c r="Q492">
        <v>9544.7586467141064</v>
      </c>
      <c r="R492">
        <v>24.500000000000213</v>
      </c>
      <c r="S492">
        <v>8702.6386538144707</v>
      </c>
      <c r="T492">
        <v>14127.978433054217</v>
      </c>
      <c r="U492">
        <v>24.500000000000213</v>
      </c>
      <c r="V492">
        <v>8702.6386538144707</v>
      </c>
      <c r="W492">
        <v>14127.978433054217</v>
      </c>
      <c r="Y492">
        <v>24.500000000000213</v>
      </c>
      <c r="Z492">
        <v>10508.924925296935</v>
      </c>
      <c r="AA492">
        <v>10931.469810437418</v>
      </c>
      <c r="AN492">
        <v>8072.3172556343716</v>
      </c>
      <c r="AO492">
        <v>10390.309522925625</v>
      </c>
      <c r="AP492">
        <v>24.500000000000213</v>
      </c>
      <c r="AR492">
        <v>8259.6232162523229</v>
      </c>
      <c r="AS492">
        <v>10562.093091150939</v>
      </c>
      <c r="AT492">
        <v>24.500000000000213</v>
      </c>
      <c r="AV492">
        <v>11104.158908313644</v>
      </c>
      <c r="AW492">
        <v>11689.53749809269</v>
      </c>
      <c r="AX492">
        <v>24.500000000000213</v>
      </c>
    </row>
    <row r="493" spans="1:50" x14ac:dyDescent="0.25">
      <c r="A493">
        <v>10187.735797342788</v>
      </c>
      <c r="B493">
        <v>13825.39901921278</v>
      </c>
      <c r="C493">
        <v>24.5</v>
      </c>
      <c r="D493">
        <v>9600.9293456895939</v>
      </c>
      <c r="E493">
        <v>9741.7247937137217</v>
      </c>
      <c r="F493">
        <v>24.5</v>
      </c>
      <c r="G493">
        <v>8382.5400888143722</v>
      </c>
      <c r="H493">
        <v>10826.262631267469</v>
      </c>
      <c r="I493">
        <v>24.5</v>
      </c>
      <c r="J493">
        <v>8161.1471949107818</v>
      </c>
      <c r="K493">
        <v>8148.5289803335127</v>
      </c>
      <c r="L493">
        <v>24.5</v>
      </c>
      <c r="M493">
        <v>8457.527066537039</v>
      </c>
      <c r="N493">
        <v>11054.955245219779</v>
      </c>
      <c r="O493">
        <v>24.550000000000214</v>
      </c>
      <c r="P493">
        <v>11050.56213080109</v>
      </c>
      <c r="Q493">
        <v>9559.1147591486297</v>
      </c>
      <c r="R493">
        <v>24.550000000000214</v>
      </c>
      <c r="S493">
        <v>8719.4342557666041</v>
      </c>
      <c r="T493">
        <v>14149.430947693671</v>
      </c>
      <c r="U493">
        <v>24.550000000000214</v>
      </c>
      <c r="V493">
        <v>8719.4342557666041</v>
      </c>
      <c r="W493">
        <v>14149.430947693671</v>
      </c>
      <c r="Y493">
        <v>24.550000000000214</v>
      </c>
      <c r="Z493">
        <v>10526.221452886972</v>
      </c>
      <c r="AA493">
        <v>10943.716491957035</v>
      </c>
      <c r="AN493">
        <v>8085.7651757066496</v>
      </c>
      <c r="AO493">
        <v>10401.779449246518</v>
      </c>
      <c r="AP493">
        <v>24.550000000000214</v>
      </c>
      <c r="AR493">
        <v>8280.5984610653759</v>
      </c>
      <c r="AS493">
        <v>10580.377597443228</v>
      </c>
      <c r="AT493">
        <v>24.550000000000214</v>
      </c>
      <c r="AV493">
        <v>11122.580557595275</v>
      </c>
      <c r="AW493">
        <v>11703.170687310781</v>
      </c>
      <c r="AX493">
        <v>24.550000000000214</v>
      </c>
    </row>
    <row r="494" spans="1:50" x14ac:dyDescent="0.25">
      <c r="A494">
        <v>10204.14238772908</v>
      </c>
      <c r="B494">
        <v>13841.879638953205</v>
      </c>
      <c r="C494">
        <v>24.55</v>
      </c>
      <c r="D494">
        <v>9625.75385731184</v>
      </c>
      <c r="E494">
        <v>9757.6800626511558</v>
      </c>
      <c r="F494">
        <v>24.55</v>
      </c>
      <c r="G494">
        <v>8404.8354385356361</v>
      </c>
      <c r="H494">
        <v>10845.676384174825</v>
      </c>
      <c r="I494">
        <v>24.55</v>
      </c>
      <c r="J494">
        <v>8172.9867166873773</v>
      </c>
      <c r="K494">
        <v>8154.4302164201454</v>
      </c>
      <c r="L494">
        <v>24.55</v>
      </c>
      <c r="M494">
        <v>8471.1038267723834</v>
      </c>
      <c r="N494">
        <v>11066.858796488736</v>
      </c>
      <c r="O494">
        <v>24.600000000000215</v>
      </c>
      <c r="P494">
        <v>11076.135702002819</v>
      </c>
      <c r="Q494">
        <v>9573.433496235848</v>
      </c>
      <c r="R494">
        <v>24.600000000000215</v>
      </c>
      <c r="S494">
        <v>8736.2223438801611</v>
      </c>
      <c r="T494">
        <v>14170.849502893396</v>
      </c>
      <c r="U494">
        <v>24.600000000000215</v>
      </c>
      <c r="V494">
        <v>8736.2223438801611</v>
      </c>
      <c r="W494">
        <v>14170.849502893396</v>
      </c>
      <c r="Y494">
        <v>24.600000000000215</v>
      </c>
      <c r="Z494">
        <v>10543.508876860997</v>
      </c>
      <c r="AA494">
        <v>10955.93230192943</v>
      </c>
      <c r="AN494">
        <v>8099.2068293342063</v>
      </c>
      <c r="AO494">
        <v>10413.219553365088</v>
      </c>
      <c r="AP494">
        <v>24.600000000000215</v>
      </c>
      <c r="AR494">
        <v>8301.5649084034467</v>
      </c>
      <c r="AS494">
        <v>10598.630052106921</v>
      </c>
      <c r="AT494">
        <v>24.600000000000215</v>
      </c>
      <c r="AV494">
        <v>11140.99321973756</v>
      </c>
      <c r="AW494">
        <v>11716.772832151628</v>
      </c>
      <c r="AX494">
        <v>24.600000000000215</v>
      </c>
    </row>
    <row r="495" spans="1:50" x14ac:dyDescent="0.25">
      <c r="A495">
        <v>10220.540985390058</v>
      </c>
      <c r="B495">
        <v>13858.327820285866</v>
      </c>
      <c r="C495">
        <v>24.6</v>
      </c>
      <c r="D495">
        <v>9650.8298946517243</v>
      </c>
      <c r="E495">
        <v>9773.7724490072342</v>
      </c>
      <c r="F495">
        <v>24.6</v>
      </c>
      <c r="G495">
        <v>8427.3610647869737</v>
      </c>
      <c r="H495">
        <v>10865.266101171466</v>
      </c>
      <c r="I495">
        <v>24.6</v>
      </c>
      <c r="J495">
        <v>8184.821634439526</v>
      </c>
      <c r="K495">
        <v>8160.3047177789895</v>
      </c>
      <c r="L495">
        <v>24.6</v>
      </c>
      <c r="M495">
        <v>8484.6735162175373</v>
      </c>
      <c r="N495">
        <v>11078.731650937681</v>
      </c>
      <c r="O495">
        <v>24.650000000000215</v>
      </c>
      <c r="P495">
        <v>11101.686203652685</v>
      </c>
      <c r="Q495">
        <v>9587.7149223257875</v>
      </c>
      <c r="R495">
        <v>24.650000000000215</v>
      </c>
      <c r="S495">
        <v>8753.0029488147957</v>
      </c>
      <c r="T495">
        <v>14192.234149227133</v>
      </c>
      <c r="U495">
        <v>24.650000000000215</v>
      </c>
      <c r="V495">
        <v>8753.0029488147957</v>
      </c>
      <c r="W495">
        <v>14192.234149227133</v>
      </c>
      <c r="Y495">
        <v>24.650000000000215</v>
      </c>
      <c r="Z495">
        <v>10560.787223454741</v>
      </c>
      <c r="AA495">
        <v>10968.117272049814</v>
      </c>
      <c r="AN495">
        <v>8112.6422356463572</v>
      </c>
      <c r="AO495">
        <v>10424.629863382646</v>
      </c>
      <c r="AP495">
        <v>24.650000000000215</v>
      </c>
      <c r="AR495">
        <v>8322.5177487319052</v>
      </c>
      <c r="AS495">
        <v>10616.846278857063</v>
      </c>
      <c r="AT495">
        <v>24.650000000000215</v>
      </c>
      <c r="AV495">
        <v>11159.396922113659</v>
      </c>
      <c r="AW495">
        <v>11730.343965005357</v>
      </c>
      <c r="AX495">
        <v>24.650000000000215</v>
      </c>
    </row>
    <row r="496" spans="1:50" x14ac:dyDescent="0.25">
      <c r="A496">
        <v>10236.931618401883</v>
      </c>
      <c r="B496">
        <v>13874.743603753959</v>
      </c>
      <c r="C496">
        <v>24.65</v>
      </c>
      <c r="D496">
        <v>9676.1454407171586</v>
      </c>
      <c r="E496">
        <v>9789.9940055266798</v>
      </c>
      <c r="F496">
        <v>24.65</v>
      </c>
      <c r="G496">
        <v>8450.1062659858289</v>
      </c>
      <c r="H496">
        <v>10885.022235841667</v>
      </c>
      <c r="I496">
        <v>24.65</v>
      </c>
      <c r="J496">
        <v>8196.6519681261307</v>
      </c>
      <c r="K496">
        <v>8166.1525042295534</v>
      </c>
      <c r="L496">
        <v>24.65</v>
      </c>
      <c r="M496">
        <v>8498.2361564595649</v>
      </c>
      <c r="N496">
        <v>11090.573840691717</v>
      </c>
      <c r="O496">
        <v>24.700000000000216</v>
      </c>
      <c r="P496">
        <v>11127.213710657934</v>
      </c>
      <c r="Q496">
        <v>9601.9591014419802</v>
      </c>
      <c r="R496">
        <v>24.700000000000216</v>
      </c>
      <c r="S496">
        <v>8769.7761010554404</v>
      </c>
      <c r="T496">
        <v>14213.584936958332</v>
      </c>
      <c r="U496">
        <v>24.700000000000216</v>
      </c>
      <c r="V496">
        <v>8769.7761010554404</v>
      </c>
      <c r="W496">
        <v>14213.584936958332</v>
      </c>
      <c r="Y496">
        <v>24.700000000000216</v>
      </c>
      <c r="Z496">
        <v>10578.056518788146</v>
      </c>
      <c r="AA496">
        <v>10980.27143386315</v>
      </c>
      <c r="AN496">
        <v>8126.0714137852319</v>
      </c>
      <c r="AO496">
        <v>10436.010407347607</v>
      </c>
      <c r="AP496">
        <v>24.700000000000216</v>
      </c>
      <c r="AR496">
        <v>8343.4576328750718</v>
      </c>
      <c r="AS496">
        <v>10635.02685967519</v>
      </c>
      <c r="AT496">
        <v>24.700000000000216</v>
      </c>
      <c r="AV496">
        <v>11177.791691972892</v>
      </c>
      <c r="AW496">
        <v>11743.884118102778</v>
      </c>
      <c r="AX496">
        <v>24.700000000000216</v>
      </c>
    </row>
    <row r="497" spans="1:50" x14ac:dyDescent="0.25">
      <c r="A497">
        <v>10253.314314692887</v>
      </c>
      <c r="B497">
        <v>13891.127029672096</v>
      </c>
      <c r="C497">
        <v>24.7</v>
      </c>
      <c r="D497">
        <v>9701.6711016401496</v>
      </c>
      <c r="E497">
        <v>9806.3256901502173</v>
      </c>
      <c r="F497">
        <v>24.7</v>
      </c>
      <c r="G497">
        <v>8473.0447500810515</v>
      </c>
      <c r="H497">
        <v>10904.921739847925</v>
      </c>
      <c r="I497">
        <v>24.7</v>
      </c>
      <c r="J497">
        <v>8208.4777374558216</v>
      </c>
      <c r="K497">
        <v>8171.9735953833151</v>
      </c>
      <c r="L497">
        <v>24.7</v>
      </c>
      <c r="M497">
        <v>8511.7917690443446</v>
      </c>
      <c r="N497">
        <v>11102.385397768128</v>
      </c>
      <c r="O497">
        <v>24.750000000000217</v>
      </c>
      <c r="P497">
        <v>11152.718297564506</v>
      </c>
      <c r="Q497">
        <v>9616.166097283347</v>
      </c>
      <c r="R497">
        <v>24.750000000000217</v>
      </c>
      <c r="S497">
        <v>8786.5418309135493</v>
      </c>
      <c r="T497">
        <v>14234.901916042427</v>
      </c>
      <c r="U497">
        <v>24.750000000000217</v>
      </c>
      <c r="V497">
        <v>8786.5418309135493</v>
      </c>
      <c r="W497">
        <v>14234.901916042427</v>
      </c>
      <c r="Y497">
        <v>24.750000000000217</v>
      </c>
      <c r="Z497">
        <v>10595.316788865886</v>
      </c>
      <c r="AA497">
        <v>10992.394818764942</v>
      </c>
      <c r="AN497">
        <v>8139.4943829076901</v>
      </c>
      <c r="AO497">
        <v>10447.361213257014</v>
      </c>
      <c r="AP497">
        <v>24.750000000000217</v>
      </c>
      <c r="AR497">
        <v>8364.3846078628831</v>
      </c>
      <c r="AS497">
        <v>10653.171850808349</v>
      </c>
      <c r="AT497">
        <v>24.750000000000217</v>
      </c>
      <c r="AV497">
        <v>11196.177556441329</v>
      </c>
      <c r="AW497">
        <v>11757.393323516249</v>
      </c>
      <c r="AX497">
        <v>24.750000000000217</v>
      </c>
    </row>
    <row r="498" spans="1:50" x14ac:dyDescent="0.25">
      <c r="A498">
        <v>10269.689102044549</v>
      </c>
      <c r="B498">
        <v>13907.478138127857</v>
      </c>
      <c r="C498">
        <v>24.75</v>
      </c>
      <c r="D498">
        <v>9727.3477704166289</v>
      </c>
      <c r="E498">
        <v>9822.729517432399</v>
      </c>
      <c r="F498">
        <v>24.75</v>
      </c>
      <c r="G498">
        <v>8496.1235605111615</v>
      </c>
      <c r="H498">
        <v>10924.918500243733</v>
      </c>
      <c r="I498">
        <v>24.75</v>
      </c>
      <c r="J498">
        <v>8220.298961890594</v>
      </c>
      <c r="K498">
        <v>8177.7680106470789</v>
      </c>
      <c r="L498">
        <v>24.75</v>
      </c>
      <c r="M498">
        <v>8525.3403754806714</v>
      </c>
      <c r="N498">
        <v>11114.166354080195</v>
      </c>
      <c r="O498">
        <v>24.800000000000217</v>
      </c>
      <c r="P498">
        <v>11178.200038558958</v>
      </c>
      <c r="Q498">
        <v>9630.3359732260651</v>
      </c>
      <c r="R498">
        <v>24.800000000000217</v>
      </c>
      <c r="S498">
        <v>8803.3001685283307</v>
      </c>
      <c r="T498">
        <v>14256.185136129116</v>
      </c>
      <c r="U498">
        <v>24.800000000000217</v>
      </c>
      <c r="V498">
        <v>8803.3001685283307</v>
      </c>
      <c r="W498">
        <v>14256.185136129116</v>
      </c>
      <c r="Y498">
        <v>24.800000000000217</v>
      </c>
      <c r="Z498">
        <v>10612.568059577896</v>
      </c>
      <c r="AA498">
        <v>11004.487458002031</v>
      </c>
      <c r="AN498">
        <v>8152.9111621871834</v>
      </c>
      <c r="AO498">
        <v>10458.682309058004</v>
      </c>
      <c r="AP498">
        <v>24.800000000000217</v>
      </c>
      <c r="AR498">
        <v>8385.2987205010249</v>
      </c>
      <c r="AS498">
        <v>10671.281308207834</v>
      </c>
      <c r="AT498">
        <v>24.800000000000217</v>
      </c>
      <c r="AV498">
        <v>11214.554542522377</v>
      </c>
      <c r="AW498">
        <v>11770.87161316054</v>
      </c>
      <c r="AX498">
        <v>24.800000000000217</v>
      </c>
    </row>
    <row r="499" spans="1:50" x14ac:dyDescent="0.25">
      <c r="A499">
        <v>10286.056008092441</v>
      </c>
      <c r="B499">
        <v>13923.79696898335</v>
      </c>
      <c r="C499">
        <v>24.8</v>
      </c>
      <c r="D499">
        <v>9753.1188719252459</v>
      </c>
      <c r="E499">
        <v>9839.1692269158248</v>
      </c>
      <c r="F499">
        <v>24.8</v>
      </c>
      <c r="G499">
        <v>8519.2919908657423</v>
      </c>
      <c r="H499">
        <v>10944.968460883036</v>
      </c>
      <c r="I499">
        <v>24.8</v>
      </c>
      <c r="J499">
        <v>8232.1156606493878</v>
      </c>
      <c r="K499">
        <v>8183.5357692262724</v>
      </c>
      <c r="L499">
        <v>24.8</v>
      </c>
      <c r="M499">
        <v>8538.8819972442416</v>
      </c>
      <c r="N499">
        <v>11125.916741440873</v>
      </c>
      <c r="O499">
        <v>24.850000000000218</v>
      </c>
      <c r="P499">
        <v>11203.659007470358</v>
      </c>
      <c r="Q499">
        <v>9644.4687923254278</v>
      </c>
      <c r="R499">
        <v>24.850000000000218</v>
      </c>
      <c r="S499">
        <v>8820.0511438679659</v>
      </c>
      <c r="T499">
        <v>14277.434646564599</v>
      </c>
      <c r="U499">
        <v>24.850000000000218</v>
      </c>
      <c r="V499">
        <v>8820.0511438679659</v>
      </c>
      <c r="W499">
        <v>14277.434646564599</v>
      </c>
      <c r="Y499">
        <v>24.850000000000218</v>
      </c>
      <c r="Z499">
        <v>10629.810356699896</v>
      </c>
      <c r="AA499">
        <v>11016.549382673378</v>
      </c>
      <c r="AN499">
        <v>8166.3217708155571</v>
      </c>
      <c r="AO499">
        <v>10469.973722649203</v>
      </c>
      <c r="AP499">
        <v>24.850000000000218</v>
      </c>
      <c r="AR499">
        <v>8406.200017372048</v>
      </c>
      <c r="AS499">
        <v>10689.355287530805</v>
      </c>
      <c r="AT499">
        <v>24.850000000000218</v>
      </c>
      <c r="AV499">
        <v>11232.922677097369</v>
      </c>
      <c r="AW499">
        <v>11784.31901879368</v>
      </c>
      <c r="AX499">
        <v>24.850000000000218</v>
      </c>
    </row>
    <row r="500" spans="1:50" x14ac:dyDescent="0.25">
      <c r="A500">
        <v>10302.415060327185</v>
      </c>
      <c r="B500">
        <v>13940.083561876745</v>
      </c>
      <c r="C500">
        <v>24.85</v>
      </c>
      <c r="D500">
        <v>9778.9365879897687</v>
      </c>
      <c r="E500">
        <v>9855.6142486486588</v>
      </c>
      <c r="F500">
        <v>24.85</v>
      </c>
      <c r="G500">
        <v>8542.5071712338686</v>
      </c>
      <c r="H500">
        <v>10965.034451355406</v>
      </c>
      <c r="I500">
        <v>24.85</v>
      </c>
      <c r="J500">
        <v>8243.927852711613</v>
      </c>
      <c r="K500">
        <v>8189.2768901281861</v>
      </c>
      <c r="L500">
        <v>24.85</v>
      </c>
      <c r="M500">
        <v>8552.4166557815388</v>
      </c>
      <c r="N500">
        <v>11137.636591566365</v>
      </c>
      <c r="O500">
        <v>24.900000000000219</v>
      </c>
      <c r="P500">
        <v>11229.095277772181</v>
      </c>
      <c r="Q500">
        <v>9658.564617317692</v>
      </c>
      <c r="R500">
        <v>24.900000000000219</v>
      </c>
      <c r="S500">
        <v>8836.7947867308212</v>
      </c>
      <c r="T500">
        <v>14298.650496393817</v>
      </c>
      <c r="U500">
        <v>24.900000000000219</v>
      </c>
      <c r="V500">
        <v>8836.7947867308212</v>
      </c>
      <c r="W500">
        <v>14298.650496393817</v>
      </c>
      <c r="Y500">
        <v>24.900000000000219</v>
      </c>
      <c r="Z500">
        <v>10647.043705893911</v>
      </c>
      <c r="AA500">
        <v>11028.580623730848</v>
      </c>
      <c r="AN500">
        <v>8179.7262280047944</v>
      </c>
      <c r="AO500">
        <v>10481.235481882075</v>
      </c>
      <c r="AP500">
        <v>24.900000000000219</v>
      </c>
      <c r="AR500">
        <v>8427.088544836477</v>
      </c>
      <c r="AS500">
        <v>10707.393844141898</v>
      </c>
      <c r="AT500">
        <v>24.900000000000219</v>
      </c>
      <c r="AV500">
        <v>11251.281987703574</v>
      </c>
      <c r="AW500">
        <v>11797.735572596457</v>
      </c>
      <c r="AX500">
        <v>24.900000000000219</v>
      </c>
    </row>
    <row r="501" spans="1:50" x14ac:dyDescent="0.25">
      <c r="A501">
        <v>10318.766286095391</v>
      </c>
      <c r="B501">
        <v>13956.337956223806</v>
      </c>
      <c r="C501">
        <v>24.9</v>
      </c>
      <c r="D501">
        <v>9804.7683569885467</v>
      </c>
      <c r="E501">
        <v>9872.043810584164</v>
      </c>
      <c r="F501">
        <v>24.9</v>
      </c>
      <c r="G501">
        <v>8565.7399040223336</v>
      </c>
      <c r="H501">
        <v>10985.091198625287</v>
      </c>
      <c r="I501">
        <v>24.9</v>
      </c>
      <c r="J501">
        <v>8255.7355568206058</v>
      </c>
      <c r="K501">
        <v>8194.9913921651532</v>
      </c>
      <c r="L501">
        <v>24.9</v>
      </c>
      <c r="M501">
        <v>8565.9443725136207</v>
      </c>
      <c r="N501">
        <v>11149.325936079555</v>
      </c>
      <c r="O501">
        <v>24.95000000000022</v>
      </c>
      <c r="P501">
        <v>11254.508922584188</v>
      </c>
      <c r="Q501">
        <v>9672.6235106219137</v>
      </c>
      <c r="R501">
        <v>24.95000000000022</v>
      </c>
      <c r="S501">
        <v>8853.5311267466459</v>
      </c>
      <c r="T501">
        <v>14319.832734362648</v>
      </c>
      <c r="U501">
        <v>24.95000000000022</v>
      </c>
      <c r="V501">
        <v>8853.5311267466459</v>
      </c>
      <c r="W501">
        <v>14319.832734362648</v>
      </c>
      <c r="Y501">
        <v>24.95000000000022</v>
      </c>
      <c r="Z501">
        <v>10664.268132708788</v>
      </c>
      <c r="AA501">
        <v>11040.581211979985</v>
      </c>
      <c r="AN501">
        <v>8193.1245529887092</v>
      </c>
      <c r="AO501">
        <v>10492.467614562185</v>
      </c>
      <c r="AP501">
        <v>24.95000000000022</v>
      </c>
      <c r="AR501">
        <v>8447.9643490339149</v>
      </c>
      <c r="AS501">
        <v>10725.397033114828</v>
      </c>
      <c r="AT501">
        <v>24.95000000000022</v>
      </c>
      <c r="AV501">
        <v>11269.632501353837</v>
      </c>
      <c r="AW501">
        <v>11811.121306293124</v>
      </c>
      <c r="AX501">
        <v>24.95000000000022</v>
      </c>
    </row>
    <row r="502" spans="1:50" x14ac:dyDescent="0.25">
      <c r="A502">
        <v>10335.109712600597</v>
      </c>
      <c r="B502">
        <v>13972.560191219403</v>
      </c>
      <c r="C502">
        <v>24.95</v>
      </c>
      <c r="D502">
        <v>9830.5932343508939</v>
      </c>
      <c r="E502">
        <v>9888.4445883185981</v>
      </c>
      <c r="F502">
        <v>24.95</v>
      </c>
      <c r="G502">
        <v>8588.9714047776233</v>
      </c>
      <c r="H502">
        <v>11005.122478049216</v>
      </c>
      <c r="I502">
        <v>24.95</v>
      </c>
      <c r="J502">
        <v>8267.5387914870334</v>
      </c>
      <c r="K502">
        <v>8200.6792939576717</v>
      </c>
      <c r="L502">
        <v>24.95</v>
      </c>
      <c r="M502">
        <v>8579.4651688397953</v>
      </c>
      <c r="N502">
        <v>11160.984806513343</v>
      </c>
      <c r="O502">
        <v>25.00000000000022</v>
      </c>
      <c r="P502">
        <v>11279.900014674291</v>
      </c>
      <c r="Q502">
        <v>9686.6455343417747</v>
      </c>
      <c r="R502">
        <v>25.00000000000022</v>
      </c>
      <c r="S502">
        <v>8870.2601933777642</v>
      </c>
      <c r="T502">
        <v>14340.981408920105</v>
      </c>
      <c r="U502">
        <v>25.00000000000022</v>
      </c>
      <c r="V502">
        <v>8870.2601933777642</v>
      </c>
      <c r="W502">
        <v>14340.981408920105</v>
      </c>
      <c r="Y502">
        <v>25.00000000000022</v>
      </c>
      <c r="Z502">
        <v>10681.483662580713</v>
      </c>
      <c r="AA502">
        <v>11052.551178080786</v>
      </c>
      <c r="AN502">
        <v>8206.5167650245767</v>
      </c>
      <c r="AO502">
        <v>10503.670148450428</v>
      </c>
      <c r="AP502">
        <v>25.00000000000022</v>
      </c>
      <c r="AR502">
        <v>8468.8274758841435</v>
      </c>
      <c r="AS502">
        <v>10743.364909233986</v>
      </c>
      <c r="AT502">
        <v>25.00000000000022</v>
      </c>
      <c r="AV502">
        <v>11287.974244537963</v>
      </c>
      <c r="AW502">
        <v>11824.476251153688</v>
      </c>
      <c r="AX502">
        <v>25.00000000000022</v>
      </c>
    </row>
    <row r="503" spans="1:50" x14ac:dyDescent="0.25">
      <c r="A503">
        <v>10351.445366904189</v>
      </c>
      <c r="B503">
        <v>13988.750305839014</v>
      </c>
      <c r="C503">
        <v>25</v>
      </c>
      <c r="D503">
        <v>9856.3948018568371</v>
      </c>
      <c r="E503">
        <v>9904.8061689000715</v>
      </c>
      <c r="F503">
        <v>25</v>
      </c>
      <c r="G503">
        <v>8612.1869436480702</v>
      </c>
      <c r="H503">
        <v>11025.11559779219</v>
      </c>
      <c r="I503">
        <v>25</v>
      </c>
      <c r="J503">
        <v>8279.3375749922398</v>
      </c>
      <c r="K503">
        <v>8206.3406139374765</v>
      </c>
      <c r="L503">
        <v>25</v>
      </c>
      <c r="M503">
        <v>8592.9790661412098</v>
      </c>
      <c r="N503">
        <v>11172.613234313852</v>
      </c>
      <c r="O503">
        <v>25.050000000000221</v>
      </c>
      <c r="P503">
        <v>11305.268626460422</v>
      </c>
      <c r="Q503">
        <v>9700.630750267399</v>
      </c>
      <c r="R503">
        <v>25.050000000000221</v>
      </c>
      <c r="S503">
        <v>8886.9820159202518</v>
      </c>
      <c r="T503">
        <v>14362.096568220502</v>
      </c>
      <c r="U503">
        <v>25.050000000000221</v>
      </c>
      <c r="V503">
        <v>8886.9820159202518</v>
      </c>
      <c r="W503">
        <v>14362.096568220502</v>
      </c>
      <c r="Y503">
        <v>25.050000000000221</v>
      </c>
      <c r="Z503">
        <v>10698.690320833719</v>
      </c>
      <c r="AA503">
        <v>11064.490552548477</v>
      </c>
      <c r="AN503">
        <v>8219.9028833947214</v>
      </c>
      <c r="AO503">
        <v>10514.843111264179</v>
      </c>
      <c r="AP503">
        <v>25.050000000000221</v>
      </c>
      <c r="AR503">
        <v>8489.6779710882111</v>
      </c>
      <c r="AS503">
        <v>10761.297526996019</v>
      </c>
      <c r="AT503">
        <v>25.050000000000221</v>
      </c>
      <c r="AV503">
        <v>11306.307243510108</v>
      </c>
      <c r="AW503">
        <v>11837.80043828648</v>
      </c>
      <c r="AX503">
        <v>25.050000000000221</v>
      </c>
    </row>
    <row r="504" spans="1:50" x14ac:dyDescent="0.25">
      <c r="A504">
        <v>10367.773275926322</v>
      </c>
      <c r="B504">
        <v>14004.908338840218</v>
      </c>
      <c r="C504">
        <v>25.05</v>
      </c>
      <c r="D504">
        <v>9882.1695258547152</v>
      </c>
      <c r="E504">
        <v>9921.1263322705545</v>
      </c>
      <c r="F504">
        <v>25.05</v>
      </c>
      <c r="G504">
        <v>8635.3822052602773</v>
      </c>
      <c r="H504">
        <v>11045.066858119209</v>
      </c>
      <c r="I504">
        <v>25.05</v>
      </c>
      <c r="J504">
        <v>8291.1319253915317</v>
      </c>
      <c r="K504">
        <v>8211.9753703505521</v>
      </c>
      <c r="L504">
        <v>25.05</v>
      </c>
      <c r="M504">
        <v>8606.4860857843305</v>
      </c>
      <c r="N504">
        <v>11184.211250843533</v>
      </c>
      <c r="O504">
        <v>25.100000000000222</v>
      </c>
      <c r="P504">
        <v>11330.614830012366</v>
      </c>
      <c r="Q504">
        <v>9714.579219877156</v>
      </c>
      <c r="R504">
        <v>25.100000000000222</v>
      </c>
      <c r="S504">
        <v>8903.6966235051077</v>
      </c>
      <c r="T504">
        <v>14383.178260125613</v>
      </c>
      <c r="U504">
        <v>25.100000000000222</v>
      </c>
      <c r="V504">
        <v>8903.6966235051077</v>
      </c>
      <c r="W504">
        <v>14383.178260125613</v>
      </c>
      <c r="Y504">
        <v>25.100000000000222</v>
      </c>
      <c r="Z504">
        <v>10715.888132680204</v>
      </c>
      <c r="AA504">
        <v>11076.399365754272</v>
      </c>
      <c r="AN504">
        <v>8233.2829274080359</v>
      </c>
      <c r="AO504">
        <v>10525.986530678394</v>
      </c>
      <c r="AP504">
        <v>25.100000000000222</v>
      </c>
      <c r="AR504">
        <v>8510.515880129522</v>
      </c>
      <c r="AS504">
        <v>10779.19494061142</v>
      </c>
      <c r="AT504">
        <v>25.100000000000222</v>
      </c>
      <c r="AV504">
        <v>11324.631524287022</v>
      </c>
      <c r="AW504">
        <v>11851.093898639216</v>
      </c>
      <c r="AX504">
        <v>25.100000000000222</v>
      </c>
    </row>
    <row r="505" spans="1:50" x14ac:dyDescent="0.25">
      <c r="A505">
        <v>10384.093466446837</v>
      </c>
      <c r="B505">
        <v>14021.034328764168</v>
      </c>
      <c r="C505">
        <v>25.1</v>
      </c>
      <c r="D505">
        <v>9907.9193362227234</v>
      </c>
      <c r="E505">
        <v>9937.4063260000712</v>
      </c>
      <c r="F505">
        <v>25.1</v>
      </c>
      <c r="G505">
        <v>8658.5583480510104</v>
      </c>
      <c r="H505">
        <v>11064.977277220278</v>
      </c>
      <c r="I505">
        <v>25.1</v>
      </c>
      <c r="J505">
        <v>8302.9218605174174</v>
      </c>
      <c r="K505">
        <v>8217.5835812600926</v>
      </c>
      <c r="L505">
        <v>25.1</v>
      </c>
      <c r="M505">
        <v>8619.986249124333</v>
      </c>
      <c r="N505">
        <v>11195.778887384145</v>
      </c>
      <c r="O505">
        <v>25.150000000000222</v>
      </c>
      <c r="P505">
        <v>11355.938697053609</v>
      </c>
      <c r="Q505">
        <v>9728.4910043394502</v>
      </c>
      <c r="R505">
        <v>25.150000000000222</v>
      </c>
      <c r="S505">
        <v>8920.4040450994089</v>
      </c>
      <c r="T505">
        <v>14404.226532206791</v>
      </c>
      <c r="U505">
        <v>25.150000000000222</v>
      </c>
      <c r="V505">
        <v>8920.4040450994089</v>
      </c>
      <c r="W505">
        <v>14404.226532206791</v>
      </c>
      <c r="Y505">
        <v>25.150000000000222</v>
      </c>
      <c r="Z505">
        <v>10733.07712322143</v>
      </c>
      <c r="AA505">
        <v>11088.277647926139</v>
      </c>
      <c r="AN505">
        <v>8246.65691640146</v>
      </c>
      <c r="AO505">
        <v>10537.100434326658</v>
      </c>
      <c r="AP505">
        <v>25.150000000000222</v>
      </c>
      <c r="AR505">
        <v>8531.3412482749227</v>
      </c>
      <c r="AS505">
        <v>10797.057204006089</v>
      </c>
      <c r="AT505">
        <v>25.150000000000222</v>
      </c>
      <c r="AV505">
        <v>11342.947112962513</v>
      </c>
      <c r="AW505">
        <v>11864.356663000004</v>
      </c>
      <c r="AX505">
        <v>25.150000000000222</v>
      </c>
    </row>
    <row r="506" spans="1:50" x14ac:dyDescent="0.25">
      <c r="A506">
        <v>10400.405965106162</v>
      </c>
      <c r="B506">
        <v>14037.128313937064</v>
      </c>
      <c r="C506">
        <v>25.15</v>
      </c>
      <c r="D506">
        <v>9933.6443233591617</v>
      </c>
      <c r="E506">
        <v>9953.646231046323</v>
      </c>
      <c r="F506">
        <v>25.15</v>
      </c>
      <c r="G506">
        <v>8681.7154512962406</v>
      </c>
      <c r="H506">
        <v>11084.846943771056</v>
      </c>
      <c r="I506">
        <v>25.15</v>
      </c>
      <c r="J506">
        <v>8314.7073979827892</v>
      </c>
      <c r="K506">
        <v>8223.1652645494087</v>
      </c>
      <c r="L506">
        <v>25.15</v>
      </c>
      <c r="M506">
        <v>8633.4795775083967</v>
      </c>
      <c r="N506">
        <v>11207.316175139644</v>
      </c>
      <c r="O506">
        <v>25.200000000000223</v>
      </c>
      <c r="P506">
        <v>11381.240298963159</v>
      </c>
      <c r="Q506">
        <v>9742.3661645145112</v>
      </c>
      <c r="R506">
        <v>25.200000000000223</v>
      </c>
      <c r="S506">
        <v>8937.1043095074656</v>
      </c>
      <c r="T506">
        <v>14425.241431747096</v>
      </c>
      <c r="U506">
        <v>25.200000000000223</v>
      </c>
      <c r="V506">
        <v>8937.1043095074656</v>
      </c>
      <c r="W506">
        <v>14425.241431747096</v>
      </c>
      <c r="Y506">
        <v>25.200000000000223</v>
      </c>
      <c r="Z506">
        <v>10750.257317448039</v>
      </c>
      <c r="AA506">
        <v>11100.125429149553</v>
      </c>
      <c r="AN506">
        <v>8260.0248697414008</v>
      </c>
      <c r="AO506">
        <v>10548.184849802163</v>
      </c>
      <c r="AP506">
        <v>25.200000000000223</v>
      </c>
      <c r="AR506">
        <v>8552.1541205757767</v>
      </c>
      <c r="AS506">
        <v>10814.884370822896</v>
      </c>
      <c r="AT506">
        <v>25.200000000000223</v>
      </c>
      <c r="AV506">
        <v>11361.254035501561</v>
      </c>
      <c r="AW506">
        <v>11877.588761998353</v>
      </c>
      <c r="AX506">
        <v>25.200000000000223</v>
      </c>
    </row>
    <row r="507" spans="1:50" x14ac:dyDescent="0.25">
      <c r="A507">
        <v>10416.710798406208</v>
      </c>
      <c r="B507">
        <v>14053.190332471602</v>
      </c>
      <c r="C507">
        <v>25.2</v>
      </c>
      <c r="D507">
        <v>9959.3445771946917</v>
      </c>
      <c r="E507">
        <v>9969.8461279232852</v>
      </c>
      <c r="F507">
        <v>25.2</v>
      </c>
      <c r="G507">
        <v>8704.8535938358764</v>
      </c>
      <c r="H507">
        <v>11104.675945921193</v>
      </c>
      <c r="I507">
        <v>25.2</v>
      </c>
      <c r="J507">
        <v>8326.4885551840471</v>
      </c>
      <c r="K507">
        <v>8228.7204379247869</v>
      </c>
      <c r="L507">
        <v>25.2</v>
      </c>
      <c r="M507">
        <v>8646.9660922789008</v>
      </c>
      <c r="N507">
        <v>11218.823145238948</v>
      </c>
      <c r="O507">
        <v>25.250000000000224</v>
      </c>
      <c r="P507">
        <v>11406.519706777364</v>
      </c>
      <c r="Q507">
        <v>9756.2047609561614</v>
      </c>
      <c r="R507">
        <v>25.250000000000224</v>
      </c>
      <c r="S507">
        <v>8953.7974453719562</v>
      </c>
      <c r="T507">
        <v>14446.223005743383</v>
      </c>
      <c r="U507">
        <v>25.250000000000224</v>
      </c>
      <c r="V507">
        <v>8953.7974453719562</v>
      </c>
      <c r="W507">
        <v>14446.223005743383</v>
      </c>
      <c r="Y507">
        <v>25.250000000000224</v>
      </c>
      <c r="Z507">
        <v>10767.428740240541</v>
      </c>
      <c r="AA507">
        <v>11111.942739368256</v>
      </c>
      <c r="AN507">
        <v>8273.3868068251031</v>
      </c>
      <c r="AO507">
        <v>10559.239804658653</v>
      </c>
      <c r="AP507">
        <v>25.250000000000224</v>
      </c>
      <c r="AR507">
        <v>8572.9545418690341</v>
      </c>
      <c r="AS507">
        <v>10832.67649442324</v>
      </c>
      <c r="AT507">
        <v>25.250000000000224</v>
      </c>
      <c r="AV507">
        <v>11379.552317741089</v>
      </c>
      <c r="AW507">
        <v>11890.790226106179</v>
      </c>
      <c r="AX507">
        <v>25.250000000000224</v>
      </c>
    </row>
    <row r="508" spans="1:50" x14ac:dyDescent="0.25">
      <c r="A508">
        <v>10433.007992711262</v>
      </c>
      <c r="B508">
        <v>14069.220422268421</v>
      </c>
      <c r="C508">
        <v>25.25</v>
      </c>
      <c r="D508">
        <v>9985.0201871950376</v>
      </c>
      <c r="E508">
        <v>9986.0060967039408</v>
      </c>
      <c r="F508">
        <v>25.25</v>
      </c>
      <c r="G508">
        <v>8727.972854076419</v>
      </c>
      <c r="H508">
        <v>11124.46437129773</v>
      </c>
      <c r="I508">
        <v>25.25</v>
      </c>
      <c r="J508">
        <v>8338.2653493041798</v>
      </c>
      <c r="K508">
        <v>8234.2491189182983</v>
      </c>
      <c r="L508">
        <v>25.25</v>
      </c>
      <c r="M508">
        <v>8660.4458147765326</v>
      </c>
      <c r="N508">
        <v>11230.299828738613</v>
      </c>
      <c r="O508">
        <v>25.300000000000225</v>
      </c>
      <c r="P508">
        <v>11431.776991191713</v>
      </c>
      <c r="Q508">
        <v>9770.0068539135791</v>
      </c>
      <c r="R508">
        <v>25.300000000000225</v>
      </c>
      <c r="S508">
        <v>8970.4834811750588</v>
      </c>
      <c r="T508">
        <v>14467.171300908383</v>
      </c>
      <c r="U508">
        <v>25.300000000000225</v>
      </c>
      <c r="V508">
        <v>8970.4834811750588</v>
      </c>
      <c r="W508">
        <v>14467.171300908383</v>
      </c>
      <c r="Y508">
        <v>25.300000000000225</v>
      </c>
      <c r="Z508">
        <v>10784.591416369827</v>
      </c>
      <c r="AA508">
        <v>11123.729608385003</v>
      </c>
      <c r="AN508">
        <v>8286.7427470819694</v>
      </c>
      <c r="AO508">
        <v>10570.265326411294</v>
      </c>
      <c r="AP508">
        <v>25.300000000000225</v>
      </c>
      <c r="AR508">
        <v>8593.742556778303</v>
      </c>
      <c r="AS508">
        <v>10850.433627888591</v>
      </c>
      <c r="AT508">
        <v>25.300000000000225</v>
      </c>
      <c r="AV508">
        <v>11397.841985390718</v>
      </c>
      <c r="AW508">
        <v>11903.961085638814</v>
      </c>
      <c r="AX508">
        <v>25.300000000000225</v>
      </c>
    </row>
    <row r="509" spans="1:50" x14ac:dyDescent="0.25">
      <c r="A509">
        <v>10449.297574248871</v>
      </c>
      <c r="B509">
        <v>14085.218621017531</v>
      </c>
      <c r="C509">
        <v>25.3</v>
      </c>
      <c r="D509">
        <v>10010.671242363671</v>
      </c>
      <c r="E509">
        <v>10002.126217022998</v>
      </c>
      <c r="F509">
        <v>25.3</v>
      </c>
      <c r="G509">
        <v>8751.0733099935933</v>
      </c>
      <c r="H509">
        <v>11144.212307008467</v>
      </c>
      <c r="I509">
        <v>25.3</v>
      </c>
      <c r="J509">
        <v>8350.0377973157883</v>
      </c>
      <c r="K509">
        <v>8239.7513248905525</v>
      </c>
      <c r="L509">
        <v>25.3</v>
      </c>
      <c r="M509">
        <v>8673.9187663433058</v>
      </c>
      <c r="N509">
        <v>11241.746256625394</v>
      </c>
      <c r="O509">
        <v>25.350000000000225</v>
      </c>
      <c r="P509">
        <v>11457.012222562633</v>
      </c>
      <c r="Q509">
        <v>9783.7725033330498</v>
      </c>
      <c r="R509">
        <v>25.350000000000225</v>
      </c>
      <c r="S509">
        <v>8987.1624452395699</v>
      </c>
      <c r="T509">
        <v>14488.086363672764</v>
      </c>
      <c r="U509">
        <v>25.350000000000225</v>
      </c>
      <c r="V509">
        <v>8987.1624452395699</v>
      </c>
      <c r="W509">
        <v>14488.086363672764</v>
      </c>
      <c r="Y509">
        <v>25.350000000000225</v>
      </c>
      <c r="Z509">
        <v>10801.74537049766</v>
      </c>
      <c r="AA509">
        <v>11135.486065862309</v>
      </c>
      <c r="AN509">
        <v>8300.092709974826</v>
      </c>
      <c r="AO509">
        <v>10581.261442537505</v>
      </c>
      <c r="AP509">
        <v>25.350000000000225</v>
      </c>
      <c r="AR509">
        <v>8614.51820971491</v>
      </c>
      <c r="AS509">
        <v>10868.155824022027</v>
      </c>
      <c r="AT509">
        <v>25.350000000000225</v>
      </c>
      <c r="AV509">
        <v>11416.123064033518</v>
      </c>
      <c r="AW509">
        <v>11917.101370756</v>
      </c>
      <c r="AX509">
        <v>25.350000000000225</v>
      </c>
    </row>
    <row r="510" spans="1:50" x14ac:dyDescent="0.25">
      <c r="A510">
        <v>10465.579569110716</v>
      </c>
      <c r="B510">
        <v>14101.184966199737</v>
      </c>
      <c r="C510">
        <v>25.35</v>
      </c>
      <c r="D510">
        <v>10036.297831244481</v>
      </c>
      <c r="E510">
        <v>10018.206568079593</v>
      </c>
      <c r="F510">
        <v>25.35</v>
      </c>
      <c r="G510">
        <v>8774.1550391349701</v>
      </c>
      <c r="H510">
        <v>11163.919839645314</v>
      </c>
      <c r="I510">
        <v>25.35</v>
      </c>
      <c r="J510">
        <v>8361.805915984065</v>
      </c>
      <c r="K510">
        <v>8245.227073033413</v>
      </c>
      <c r="L510">
        <v>25.35</v>
      </c>
      <c r="M510">
        <v>8687.384968325483</v>
      </c>
      <c r="N510">
        <v>11253.162459818715</v>
      </c>
      <c r="O510">
        <v>25.400000000000226</v>
      </c>
      <c r="P510">
        <v>11482.225470909274</v>
      </c>
      <c r="Q510">
        <v>9797.5017688597109</v>
      </c>
      <c r="R510">
        <v>25.400000000000226</v>
      </c>
      <c r="S510">
        <v>9003.8343657300156</v>
      </c>
      <c r="T510">
        <v>14508.968240187171</v>
      </c>
      <c r="U510">
        <v>25.400000000000226</v>
      </c>
      <c r="V510">
        <v>9003.8343657300156</v>
      </c>
      <c r="W510">
        <v>14508.968240187171</v>
      </c>
      <c r="Y510">
        <v>25.400000000000226</v>
      </c>
      <c r="Z510">
        <v>10818.890627177167</v>
      </c>
      <c r="AA510">
        <v>11147.212141323193</v>
      </c>
      <c r="AN510">
        <v>8313.4367150011494</v>
      </c>
      <c r="AO510">
        <v>10592.228180477736</v>
      </c>
      <c r="AP510">
        <v>25.400000000000226</v>
      </c>
      <c r="AR510">
        <v>8635.2815448789552</v>
      </c>
      <c r="AS510">
        <v>10885.843135349771</v>
      </c>
      <c r="AT510">
        <v>25.400000000000226</v>
      </c>
      <c r="AV510">
        <v>11434.395579126753</v>
      </c>
      <c r="AW510">
        <v>11930.211111462879</v>
      </c>
      <c r="AX510">
        <v>25.400000000000226</v>
      </c>
    </row>
    <row r="511" spans="1:50" x14ac:dyDescent="0.25">
      <c r="A511">
        <v>10481.854003253484</v>
      </c>
      <c r="B511">
        <v>14117.11949508804</v>
      </c>
      <c r="C511">
        <v>25.4</v>
      </c>
      <c r="D511">
        <v>10061.900041924431</v>
      </c>
      <c r="E511">
        <v>10034.247228639964</v>
      </c>
      <c r="F511">
        <v>25.4</v>
      </c>
      <c r="G511">
        <v>8797.218118622568</v>
      </c>
      <c r="H511">
        <v>11183.587055287622</v>
      </c>
      <c r="I511">
        <v>25.4</v>
      </c>
      <c r="J511">
        <v>8373.5697218697187</v>
      </c>
      <c r="K511">
        <v>8250.6763803726517</v>
      </c>
      <c r="L511">
        <v>25.4</v>
      </c>
      <c r="M511">
        <v>8700.844442076419</v>
      </c>
      <c r="N511">
        <v>11264.548469173034</v>
      </c>
      <c r="O511">
        <v>25.450000000000227</v>
      </c>
      <c r="P511">
        <v>11507.416805915282</v>
      </c>
      <c r="Q511">
        <v>9811.1947098392757</v>
      </c>
      <c r="R511">
        <v>25.450000000000227</v>
      </c>
      <c r="S511">
        <v>9020.4992706537523</v>
      </c>
      <c r="T511">
        <v>14529.816976324249</v>
      </c>
      <c r="U511">
        <v>25.450000000000227</v>
      </c>
      <c r="V511">
        <v>9020.4992706537523</v>
      </c>
      <c r="W511">
        <v>14529.816976324249</v>
      </c>
      <c r="Y511">
        <v>25.450000000000227</v>
      </c>
      <c r="Z511">
        <v>10836.027210853339</v>
      </c>
      <c r="AA511">
        <v>11158.907864151912</v>
      </c>
      <c r="AN511">
        <v>8326.7747816942338</v>
      </c>
      <c r="AO511">
        <v>10603.165567636186</v>
      </c>
      <c r="AP511">
        <v>25.450000000000227</v>
      </c>
      <c r="AR511">
        <v>8656.0326062603654</v>
      </c>
      <c r="AS511">
        <v>10903.495614122703</v>
      </c>
      <c r="AT511">
        <v>25.450000000000227</v>
      </c>
      <c r="AV511">
        <v>11452.659556002622</v>
      </c>
      <c r="AW511">
        <v>11943.290337610972</v>
      </c>
      <c r="AX511">
        <v>25.450000000000227</v>
      </c>
    </row>
    <row r="512" spans="1:50" x14ac:dyDescent="0.25">
      <c r="A512">
        <v>10498.120902499728</v>
      </c>
      <c r="B512">
        <v>14133.022244749045</v>
      </c>
      <c r="C512">
        <v>25.45</v>
      </c>
      <c r="D512">
        <v>10087.47796203619</v>
      </c>
      <c r="E512">
        <v>10050.248277040126</v>
      </c>
      <c r="F512">
        <v>25.45</v>
      </c>
      <c r="G512">
        <v>8820.2626251554357</v>
      </c>
      <c r="H512">
        <v>11203.214039505492</v>
      </c>
      <c r="I512">
        <v>25.45</v>
      </c>
      <c r="J512">
        <v>8385.3292313318561</v>
      </c>
      <c r="K512">
        <v>8256.0992637705713</v>
      </c>
      <c r="L512">
        <v>25.45</v>
      </c>
      <c r="M512">
        <v>8714.2972089593059</v>
      </c>
      <c r="N512">
        <v>11275.904315480115</v>
      </c>
      <c r="O512">
        <v>25.500000000000227</v>
      </c>
      <c r="P512">
        <v>11532.586296930562</v>
      </c>
      <c r="Q512">
        <v>9824.8513853197619</v>
      </c>
      <c r="R512">
        <v>25.500000000000227</v>
      </c>
      <c r="S512">
        <v>9037.1571878620598</v>
      </c>
      <c r="T512">
        <v>14550.632617680658</v>
      </c>
      <c r="U512">
        <v>25.500000000000227</v>
      </c>
      <c r="V512">
        <v>9037.1571878620598</v>
      </c>
      <c r="W512">
        <v>14550.632617680658</v>
      </c>
      <c r="Y512">
        <v>25.500000000000227</v>
      </c>
      <c r="Z512">
        <v>10853.155145863517</v>
      </c>
      <c r="AA512">
        <v>11170.573263594701</v>
      </c>
      <c r="AN512">
        <v>8340.1069296243113</v>
      </c>
      <c r="AO512">
        <v>10614.073631381487</v>
      </c>
      <c r="AP512">
        <v>25.500000000000227</v>
      </c>
      <c r="AR512">
        <v>8676.7714376399399</v>
      </c>
      <c r="AS512">
        <v>10921.113312317882</v>
      </c>
      <c r="AT512">
        <v>25.500000000000227</v>
      </c>
      <c r="AV512">
        <v>11470.915019868993</v>
      </c>
      <c r="AW512">
        <v>11956.339078899158</v>
      </c>
      <c r="AX512">
        <v>25.500000000000227</v>
      </c>
    </row>
    <row r="513" spans="1:50" x14ac:dyDescent="0.25">
      <c r="A513">
        <v>10514.380292538723</v>
      </c>
      <c r="B513">
        <v>14148.893252044338</v>
      </c>
      <c r="C513">
        <v>25.5</v>
      </c>
      <c r="D513">
        <v>10113.03167876075</v>
      </c>
      <c r="E513">
        <v>10066.209791188507</v>
      </c>
      <c r="F513">
        <v>25.5</v>
      </c>
      <c r="G513">
        <v>8843.2886350122226</v>
      </c>
      <c r="H513">
        <v>11222.800877363055</v>
      </c>
      <c r="I513">
        <v>25.5</v>
      </c>
      <c r="J513">
        <v>8397.0844605308157</v>
      </c>
      <c r="K513">
        <v>8261.495739928574</v>
      </c>
      <c r="L513">
        <v>25.5</v>
      </c>
      <c r="M513">
        <v>8727.7432903498429</v>
      </c>
      <c r="N513">
        <v>11287.230029471204</v>
      </c>
      <c r="O513">
        <v>25.550000000000228</v>
      </c>
      <c r="P513">
        <v>11557.734012973031</v>
      </c>
      <c r="Q513">
        <v>9838.4718540531958</v>
      </c>
      <c r="R513">
        <v>25.550000000000228</v>
      </c>
      <c r="S513">
        <v>9053.80814505122</v>
      </c>
      <c r="T513">
        <v>14571.415209579052</v>
      </c>
      <c r="U513">
        <v>25.550000000000228</v>
      </c>
      <c r="V513">
        <v>9053.80814505122</v>
      </c>
      <c r="W513">
        <v>14571.415209579052</v>
      </c>
      <c r="Y513">
        <v>25.550000000000228</v>
      </c>
      <c r="Z513">
        <v>10870.274456437877</v>
      </c>
      <c r="AA513">
        <v>11182.208368760497</v>
      </c>
      <c r="AN513">
        <v>8353.4331783996331</v>
      </c>
      <c r="AO513">
        <v>10624.952399047326</v>
      </c>
      <c r="AP513">
        <v>25.550000000000228</v>
      </c>
      <c r="AR513">
        <v>8697.4980825903931</v>
      </c>
      <c r="AS513">
        <v>10938.69628164005</v>
      </c>
      <c r="AT513">
        <v>25.550000000000228</v>
      </c>
      <c r="AV513">
        <v>11489.161995810135</v>
      </c>
      <c r="AW513">
        <v>11969.357364874637</v>
      </c>
      <c r="AX513">
        <v>25.550000000000228</v>
      </c>
    </row>
    <row r="514" spans="1:50" x14ac:dyDescent="0.25">
      <c r="A514">
        <v>10530.632198927316</v>
      </c>
      <c r="B514">
        <v>14164.732553631862</v>
      </c>
      <c r="C514">
        <v>25.55</v>
      </c>
      <c r="D514">
        <v>10138.561278830031</v>
      </c>
      <c r="E514">
        <v>10082.131848568586</v>
      </c>
      <c r="F514">
        <v>25.55</v>
      </c>
      <c r="G514">
        <v>8866.2962240537327</v>
      </c>
      <c r="H514">
        <v>11242.347653421741</v>
      </c>
      <c r="I514">
        <v>25.55</v>
      </c>
      <c r="J514">
        <v>8408.8354254309543</v>
      </c>
      <c r="K514">
        <v>8266.8658253896901</v>
      </c>
      <c r="L514">
        <v>25.55</v>
      </c>
      <c r="M514">
        <v>8741.1827076388163</v>
      </c>
      <c r="N514">
        <v>11298.525641819113</v>
      </c>
      <c r="O514">
        <v>25.600000000000229</v>
      </c>
      <c r="P514">
        <v>11582.860022730361</v>
      </c>
      <c r="Q514">
        <v>9852.0561744973165</v>
      </c>
      <c r="R514">
        <v>25.600000000000229</v>
      </c>
      <c r="S514">
        <v>9070.4521697635919</v>
      </c>
      <c r="T514">
        <v>14592.164797070065</v>
      </c>
      <c r="U514">
        <v>25.600000000000229</v>
      </c>
      <c r="V514">
        <v>9070.4521697635919</v>
      </c>
      <c r="W514">
        <v>14592.164797070065</v>
      </c>
      <c r="Y514">
        <v>25.600000000000229</v>
      </c>
      <c r="Z514">
        <v>10887.385166699918</v>
      </c>
      <c r="AA514">
        <v>11193.813208621674</v>
      </c>
      <c r="AN514">
        <v>8366.7535476674966</v>
      </c>
      <c r="AO514">
        <v>10635.801897933032</v>
      </c>
      <c r="AP514">
        <v>25.600000000000229</v>
      </c>
      <c r="AR514">
        <v>8718.2125844773873</v>
      </c>
      <c r="AS514">
        <v>10956.244573523129</v>
      </c>
      <c r="AT514">
        <v>25.600000000000229</v>
      </c>
      <c r="AV514">
        <v>11507.400508787438</v>
      </c>
      <c r="AW514">
        <v>11982.345224933892</v>
      </c>
      <c r="AX514">
        <v>25.600000000000229</v>
      </c>
    </row>
    <row r="515" spans="1:50" x14ac:dyDescent="0.25">
      <c r="A515">
        <v>10546.87664709077</v>
      </c>
      <c r="B515">
        <v>14180.540185967289</v>
      </c>
      <c r="C515">
        <v>25.6</v>
      </c>
      <c r="D515">
        <v>10164.066848529472</v>
      </c>
      <c r="E515">
        <v>10098.014526241506</v>
      </c>
      <c r="F515">
        <v>25.6</v>
      </c>
      <c r="G515">
        <v>8889.2854677254581</v>
      </c>
      <c r="H515">
        <v>11261.854451743517</v>
      </c>
      <c r="I515">
        <v>25.6</v>
      </c>
      <c r="J515">
        <v>8420.5821418033884</v>
      </c>
      <c r="K515">
        <v>8272.2095365410551</v>
      </c>
      <c r="L515">
        <v>25.6</v>
      </c>
      <c r="M515">
        <v>8754.6154822345979</v>
      </c>
      <c r="N515">
        <v>11309.791183140213</v>
      </c>
      <c r="O515">
        <v>25.65000000000023</v>
      </c>
      <c r="P515">
        <v>11607.964394561714</v>
      </c>
      <c r="Q515">
        <v>9865.6044048172644</v>
      </c>
      <c r="R515">
        <v>25.65000000000023</v>
      </c>
      <c r="S515">
        <v>9087.0892893886812</v>
      </c>
      <c r="T515">
        <v>14612.881424934256</v>
      </c>
      <c r="U515">
        <v>25.65000000000023</v>
      </c>
      <c r="V515">
        <v>9087.0892893886812</v>
      </c>
      <c r="W515">
        <v>14612.881424934256</v>
      </c>
      <c r="Y515">
        <v>25.65000000000023</v>
      </c>
      <c r="Z515">
        <v>10904.487300666942</v>
      </c>
      <c r="AA515">
        <v>11205.387812014758</v>
      </c>
      <c r="AN515">
        <v>8380.0680571152297</v>
      </c>
      <c r="AO515">
        <v>10646.6221553041</v>
      </c>
      <c r="AP515">
        <v>25.65000000000023</v>
      </c>
      <c r="AR515">
        <v>8738.9149864605697</v>
      </c>
      <c r="AS515">
        <v>10973.758239131712</v>
      </c>
      <c r="AT515">
        <v>25.65000000000023</v>
      </c>
      <c r="AV515">
        <v>11525.630583640133</v>
      </c>
      <c r="AW515">
        <v>11995.302688323642</v>
      </c>
      <c r="AX515">
        <v>25.65000000000023</v>
      </c>
    </row>
    <row r="516" spans="1:50" x14ac:dyDescent="0.25">
      <c r="A516">
        <v>10563.113662229427</v>
      </c>
      <c r="B516">
        <v>14196.31618530537</v>
      </c>
      <c r="C516">
        <v>25.65</v>
      </c>
      <c r="D516">
        <v>10189.548473700588</v>
      </c>
      <c r="E516">
        <v>10113.857900848669</v>
      </c>
      <c r="F516">
        <v>25.65</v>
      </c>
      <c r="G516">
        <v>8912.256441060099</v>
      </c>
      <c r="H516">
        <v>11281.321355894108</v>
      </c>
      <c r="I516">
        <v>25.65</v>
      </c>
      <c r="J516">
        <v>8432.3246252286935</v>
      </c>
      <c r="K516">
        <v>8277.5268896163525</v>
      </c>
      <c r="L516">
        <v>25.65</v>
      </c>
      <c r="M516">
        <v>8768.0416355655616</v>
      </c>
      <c r="N516">
        <v>11321.026683996333</v>
      </c>
      <c r="O516">
        <v>25.70000000000023</v>
      </c>
      <c r="P516">
        <v>11633.047196499459</v>
      </c>
      <c r="Q516">
        <v>9879.1166028872649</v>
      </c>
      <c r="R516">
        <v>25.70000000000023</v>
      </c>
      <c r="S516">
        <v>9103.7195311641863</v>
      </c>
      <c r="T516">
        <v>14633.565137684054</v>
      </c>
      <c r="U516">
        <v>25.70000000000023</v>
      </c>
      <c r="V516">
        <v>9103.7195311641863</v>
      </c>
      <c r="W516">
        <v>14633.565137684054</v>
      </c>
      <c r="Y516">
        <v>25.70000000000023</v>
      </c>
      <c r="Z516">
        <v>10921.580882250537</v>
      </c>
      <c r="AA516">
        <v>11216.932207641152</v>
      </c>
      <c r="AN516">
        <v>8393.3767264711259</v>
      </c>
      <c r="AO516">
        <v>10657.413198392687</v>
      </c>
      <c r="AP516">
        <v>25.70000000000023</v>
      </c>
      <c r="AR516">
        <v>8759.6053314945948</v>
      </c>
      <c r="AS516">
        <v>10991.237329362546</v>
      </c>
      <c r="AT516">
        <v>25.70000000000023</v>
      </c>
      <c r="AV516">
        <v>11543.852245086007</v>
      </c>
      <c r="AW516">
        <v>12008.229784141788</v>
      </c>
      <c r="AX516">
        <v>25.70000000000023</v>
      </c>
    </row>
    <row r="517" spans="1:50" x14ac:dyDescent="0.25">
      <c r="A517">
        <v>10579.343269317138</v>
      </c>
      <c r="B517">
        <v>14212.060587701306</v>
      </c>
      <c r="C517">
        <v>25.7</v>
      </c>
      <c r="D517">
        <v>10215.006239743538</v>
      </c>
      <c r="E517">
        <v>10129.662048614313</v>
      </c>
      <c r="F517">
        <v>25.7</v>
      </c>
      <c r="G517">
        <v>8935.2092186800674</v>
      </c>
      <c r="H517">
        <v>11300.748448946197</v>
      </c>
      <c r="I517">
        <v>25.7</v>
      </c>
      <c r="J517">
        <v>8444.0628910995565</v>
      </c>
      <c r="K517">
        <v>8282.8179006982136</v>
      </c>
      <c r="L517">
        <v>25.7</v>
      </c>
      <c r="M517">
        <v>8781.4611890824162</v>
      </c>
      <c r="N517">
        <v>11332.232174896582</v>
      </c>
      <c r="O517">
        <v>25.750000000000231</v>
      </c>
      <c r="P517">
        <v>11658.108496250896</v>
      </c>
      <c r="Q517">
        <v>9892.5928262922935</v>
      </c>
      <c r="R517">
        <v>25.750000000000231</v>
      </c>
      <c r="S517">
        <v>9120.3429221770493</v>
      </c>
      <c r="T517">
        <v>14654.215979565681</v>
      </c>
      <c r="U517">
        <v>25.750000000000231</v>
      </c>
      <c r="V517">
        <v>9120.3429221770493</v>
      </c>
      <c r="W517">
        <v>14654.215979565681</v>
      </c>
      <c r="Y517">
        <v>25.750000000000231</v>
      </c>
      <c r="Z517">
        <v>10938.665935257051</v>
      </c>
      <c r="AA517">
        <v>11228.446424067848</v>
      </c>
      <c r="AN517">
        <v>8406.679575505339</v>
      </c>
      <c r="AO517">
        <v>10668.175054398058</v>
      </c>
      <c r="AP517">
        <v>25.750000000000231</v>
      </c>
      <c r="AR517">
        <v>8780.2836623301464</v>
      </c>
      <c r="AS517">
        <v>11008.68189484601</v>
      </c>
      <c r="AT517">
        <v>25.750000000000231</v>
      </c>
      <c r="AV517">
        <v>11562.065517722107</v>
      </c>
      <c r="AW517">
        <v>12021.12654133835</v>
      </c>
      <c r="AX517">
        <v>25.750000000000231</v>
      </c>
    </row>
    <row r="518" spans="1:50" x14ac:dyDescent="0.25">
      <c r="A518">
        <v>10595.565493384624</v>
      </c>
      <c r="B518">
        <v>14227.773429012064</v>
      </c>
      <c r="C518">
        <v>25.75</v>
      </c>
      <c r="D518">
        <v>10240.44023161965</v>
      </c>
      <c r="E518">
        <v>10145.42704534808</v>
      </c>
      <c r="F518">
        <v>25.75</v>
      </c>
      <c r="G518">
        <v>8958.1438747999746</v>
      </c>
      <c r="H518">
        <v>11320.135813482602</v>
      </c>
      <c r="I518">
        <v>25.75</v>
      </c>
      <c r="J518">
        <v>8455.796954623389</v>
      </c>
      <c r="K518">
        <v>8288.0825857205691</v>
      </c>
      <c r="L518">
        <v>25.75</v>
      </c>
      <c r="M518">
        <v>8794.8741642604618</v>
      </c>
      <c r="N518">
        <v>11343.407686299079</v>
      </c>
      <c r="O518">
        <v>25.800000000000232</v>
      </c>
      <c r="P518">
        <v>11683.148361199945</v>
      </c>
      <c r="Q518">
        <v>9906.0331323297414</v>
      </c>
      <c r="R518">
        <v>25.800000000000232</v>
      </c>
      <c r="S518">
        <v>9136.9594893644953</v>
      </c>
      <c r="T518">
        <v>14674.833994561059</v>
      </c>
      <c r="U518">
        <v>25.800000000000232</v>
      </c>
      <c r="V518">
        <v>9136.9594893644953</v>
      </c>
      <c r="W518">
        <v>14674.833994561059</v>
      </c>
      <c r="Y518">
        <v>25.800000000000232</v>
      </c>
      <c r="Z518">
        <v>10955.74248338807</v>
      </c>
      <c r="AA518">
        <v>11239.930489728138</v>
      </c>
      <c r="AN518">
        <v>8419.9766240307326</v>
      </c>
      <c r="AO518">
        <v>10678.907750486977</v>
      </c>
      <c r="AP518">
        <v>25.800000000000232</v>
      </c>
      <c r="AR518">
        <v>8800.9500215149546</v>
      </c>
      <c r="AS518">
        <v>11026.091985947576</v>
      </c>
      <c r="AT518">
        <v>25.800000000000232</v>
      </c>
      <c r="AV518">
        <v>11580.270426025447</v>
      </c>
      <c r="AW518">
        <v>12033.992988716403</v>
      </c>
      <c r="AX518">
        <v>25.800000000000232</v>
      </c>
    </row>
    <row r="519" spans="1:50" x14ac:dyDescent="0.25">
      <c r="A519">
        <v>10611.780359334289</v>
      </c>
      <c r="B519">
        <v>14243.454744897685</v>
      </c>
      <c r="C519">
        <v>25.8</v>
      </c>
      <c r="D519">
        <v>10265.850533853953</v>
      </c>
      <c r="E519">
        <v>10161.152966447564</v>
      </c>
      <c r="F519">
        <v>25.8</v>
      </c>
      <c r="G519">
        <v>8981.060483229101</v>
      </c>
      <c r="H519">
        <v>11339.483531599437</v>
      </c>
      <c r="I519">
        <v>25.8</v>
      </c>
      <c r="J519">
        <v>8467.526830824896</v>
      </c>
      <c r="K519">
        <v>8293.32096047097</v>
      </c>
      <c r="L519">
        <v>25.8</v>
      </c>
      <c r="M519">
        <v>8808.280582601772</v>
      </c>
      <c r="N519">
        <v>11354.55324861259</v>
      </c>
      <c r="O519">
        <v>25.850000000000232</v>
      </c>
      <c r="P519">
        <v>11708.166858408847</v>
      </c>
      <c r="Q519">
        <v>9919.4375780110659</v>
      </c>
      <c r="R519">
        <v>25.850000000000232</v>
      </c>
      <c r="S519">
        <v>9153.5692595150595</v>
      </c>
      <c r="T519">
        <v>14695.419226389698</v>
      </c>
      <c r="U519">
        <v>25.850000000000232</v>
      </c>
      <c r="V519">
        <v>9153.5692595150595</v>
      </c>
      <c r="W519">
        <v>14695.419226389698</v>
      </c>
      <c r="Y519">
        <v>25.850000000000232</v>
      </c>
      <c r="Z519">
        <v>10972.810550240891</v>
      </c>
      <c r="AA519">
        <v>11251.384432922328</v>
      </c>
      <c r="AN519">
        <v>8433.2678919036862</v>
      </c>
      <c r="AO519">
        <v>10689.611313794074</v>
      </c>
      <c r="AP519">
        <v>25.850000000000232</v>
      </c>
      <c r="AR519">
        <v>8821.6044513948054</v>
      </c>
      <c r="AS519">
        <v>11043.467652769275</v>
      </c>
      <c r="AT519">
        <v>25.850000000000232</v>
      </c>
      <c r="AV519">
        <v>11598.466994353699</v>
      </c>
      <c r="AW519">
        <v>12046.829154932999</v>
      </c>
      <c r="AX519">
        <v>25.850000000000232</v>
      </c>
    </row>
    <row r="520" spans="1:50" x14ac:dyDescent="0.25">
      <c r="A520">
        <v>10627.987891941028</v>
      </c>
      <c r="B520">
        <v>14259.10457082259</v>
      </c>
      <c r="C520">
        <v>25.85</v>
      </c>
      <c r="D520">
        <v>10291.237230537672</v>
      </c>
      <c r="E520">
        <v>10176.839886900832</v>
      </c>
      <c r="F520">
        <v>25.85</v>
      </c>
      <c r="G520">
        <v>9003.9591173738554</v>
      </c>
      <c r="H520">
        <v>11358.791684909238</v>
      </c>
      <c r="I520">
        <v>25.85</v>
      </c>
      <c r="J520">
        <v>8479.2525345486065</v>
      </c>
      <c r="K520">
        <v>8298.5330405928598</v>
      </c>
      <c r="L520">
        <v>25.85</v>
      </c>
      <c r="M520">
        <v>8821.6804656372897</v>
      </c>
      <c r="N520">
        <v>11365.668892198108</v>
      </c>
      <c r="O520">
        <v>25.900000000000233</v>
      </c>
      <c r="P520">
        <v>11733.164054619852</v>
      </c>
      <c r="Q520">
        <v>9932.8062200634267</v>
      </c>
      <c r="R520">
        <v>25.900000000000233</v>
      </c>
      <c r="S520">
        <v>9170.1722592696042</v>
      </c>
      <c r="T520">
        <v>14715.971718510575</v>
      </c>
      <c r="U520">
        <v>25.900000000000233</v>
      </c>
      <c r="V520">
        <v>9170.1722592696042</v>
      </c>
      <c r="W520">
        <v>14715.971718510575</v>
      </c>
      <c r="Y520">
        <v>25.900000000000233</v>
      </c>
      <c r="Z520">
        <v>10989.870159308986</v>
      </c>
      <c r="AA520">
        <v>11262.808281818434</v>
      </c>
      <c r="AN520">
        <v>8446.5533990248568</v>
      </c>
      <c r="AO520">
        <v>10700.285771422161</v>
      </c>
      <c r="AP520">
        <v>25.900000000000233</v>
      </c>
      <c r="AR520">
        <v>8842.2469941145482</v>
      </c>
      <c r="AS520">
        <v>11060.808945151146</v>
      </c>
      <c r="AT520">
        <v>25.900000000000233</v>
      </c>
      <c r="AV520">
        <v>11616.655246945895</v>
      </c>
      <c r="AW520">
        <v>12059.635068500082</v>
      </c>
      <c r="AX520">
        <v>25.900000000000233</v>
      </c>
    </row>
    <row r="521" spans="1:50" x14ac:dyDescent="0.25">
      <c r="A521">
        <v>10644.188115853027</v>
      </c>
      <c r="B521">
        <v>14274.722942056893</v>
      </c>
      <c r="C521">
        <v>25.9</v>
      </c>
      <c r="D521">
        <v>10316.600405330726</v>
      </c>
      <c r="E521">
        <v>10192.487881288953</v>
      </c>
      <c r="F521">
        <v>25.9</v>
      </c>
      <c r="G521">
        <v>9026.8398502402124</v>
      </c>
      <c r="H521">
        <v>11378.06035454409</v>
      </c>
      <c r="I521">
        <v>25.9</v>
      </c>
      <c r="J521">
        <v>8490.9740804613575</v>
      </c>
      <c r="K521">
        <v>8303.7188415878136</v>
      </c>
      <c r="L521">
        <v>25.9</v>
      </c>
      <c r="M521">
        <v>8835.0738349288531</v>
      </c>
      <c r="N521">
        <v>11376.754647370324</v>
      </c>
      <c r="O521">
        <v>25.950000000000234</v>
      </c>
      <c r="P521">
        <v>11758.140016256881</v>
      </c>
      <c r="Q521">
        <v>9946.1391149313222</v>
      </c>
      <c r="R521">
        <v>25.950000000000234</v>
      </c>
      <c r="S521">
        <v>9186.7685151223359</v>
      </c>
      <c r="T521">
        <v>14736.491514123987</v>
      </c>
      <c r="U521">
        <v>25.950000000000234</v>
      </c>
      <c r="V521">
        <v>9186.7685151223359</v>
      </c>
      <c r="W521">
        <v>14736.491514123987</v>
      </c>
      <c r="Y521">
        <v>25.950000000000234</v>
      </c>
      <c r="Z521">
        <v>11006.921333982482</v>
      </c>
      <c r="AA521">
        <v>11274.202064452889</v>
      </c>
      <c r="AN521">
        <v>8459.8331653399018</v>
      </c>
      <c r="AO521">
        <v>10710.931150442504</v>
      </c>
      <c r="AP521">
        <v>25.950000000000234</v>
      </c>
      <c r="AR521">
        <v>8862.8776916190982</v>
      </c>
      <c r="AS521">
        <v>11078.11591267268</v>
      </c>
      <c r="AT521">
        <v>25.950000000000234</v>
      </c>
      <c r="AV521">
        <v>11634.835207923104</v>
      </c>
      <c r="AW521">
        <v>12072.41075778541</v>
      </c>
      <c r="AX521">
        <v>25.950000000000234</v>
      </c>
    </row>
    <row r="522" spans="1:50" x14ac:dyDescent="0.25">
      <c r="A522">
        <v>10660.381055592565</v>
      </c>
      <c r="B522">
        <v>14290.309893677677</v>
      </c>
      <c r="C522">
        <v>25.95</v>
      </c>
      <c r="D522">
        <v>10341.940141464196</v>
      </c>
      <c r="E522">
        <v>10208.097023788479</v>
      </c>
      <c r="F522">
        <v>25.95</v>
      </c>
      <c r="G522">
        <v>9049.7027544361354</v>
      </c>
      <c r="H522">
        <v>11397.289621158714</v>
      </c>
      <c r="I522">
        <v>25.95</v>
      </c>
      <c r="J522">
        <v>8502.6914830547466</v>
      </c>
      <c r="K522">
        <v>8308.8783788177388</v>
      </c>
      <c r="L522">
        <v>25.95</v>
      </c>
      <c r="M522">
        <v>8848.460712071148</v>
      </c>
      <c r="N522">
        <v>11387.810544399039</v>
      </c>
      <c r="O522">
        <v>26.000000000000234</v>
      </c>
      <c r="P522">
        <v>11783.094809427197</v>
      </c>
      <c r="Q522">
        <v>9959.4363187782128</v>
      </c>
      <c r="R522">
        <v>26.000000000000234</v>
      </c>
      <c r="S522">
        <v>9203.3580534218054</v>
      </c>
      <c r="T522">
        <v>14756.978656173398</v>
      </c>
      <c r="U522">
        <v>26.000000000000234</v>
      </c>
      <c r="V522">
        <v>9203.3580534218054</v>
      </c>
      <c r="W522">
        <v>14756.978656173398</v>
      </c>
      <c r="Y522">
        <v>26.000000000000234</v>
      </c>
      <c r="Z522">
        <v>11023.964097548611</v>
      </c>
      <c r="AA522">
        <v>11285.565808731237</v>
      </c>
      <c r="AN522">
        <v>8473.1072108401568</v>
      </c>
      <c r="AO522">
        <v>10721.547477895063</v>
      </c>
      <c r="AP522">
        <v>26.000000000000234</v>
      </c>
      <c r="AR522">
        <v>8883.4965856544331</v>
      </c>
      <c r="AS522">
        <v>11095.388604654256</v>
      </c>
      <c r="AT522">
        <v>26.000000000000234</v>
      </c>
      <c r="AV522">
        <v>11653.006901289124</v>
      </c>
      <c r="AW522">
        <v>12085.156251013452</v>
      </c>
      <c r="AX522">
        <v>26.000000000000234</v>
      </c>
    </row>
    <row r="523" spans="1:50" x14ac:dyDescent="0.25">
      <c r="A523">
        <v>10676.5667355568</v>
      </c>
      <c r="B523">
        <v>14305.865460570285</v>
      </c>
      <c r="C523">
        <v>26</v>
      </c>
      <c r="D523">
        <v>10367.256521742787</v>
      </c>
      <c r="E523">
        <v>10223.667388173944</v>
      </c>
      <c r="F523">
        <v>26</v>
      </c>
      <c r="G523">
        <v>9072.5479021739884</v>
      </c>
      <c r="H523">
        <v>11416.479564933543</v>
      </c>
      <c r="I523">
        <v>26</v>
      </c>
      <c r="J523">
        <v>8514.4047566475419</v>
      </c>
      <c r="K523">
        <v>8314.0116675070349</v>
      </c>
      <c r="L523">
        <v>26</v>
      </c>
      <c r="M523">
        <v>8861.8411186935809</v>
      </c>
      <c r="N523">
        <v>11398.836613510488</v>
      </c>
      <c r="O523">
        <v>26.050000000000235</v>
      </c>
      <c r="P523">
        <v>11808.028499923059</v>
      </c>
      <c r="Q523">
        <v>9972.6978874881261</v>
      </c>
      <c r="R523">
        <v>26.050000000000235</v>
      </c>
      <c r="S523">
        <v>9219.9409003719029</v>
      </c>
      <c r="T523">
        <v>14777.433187347267</v>
      </c>
      <c r="U523">
        <v>26.050000000000235</v>
      </c>
      <c r="V523">
        <v>9219.9409003719029</v>
      </c>
      <c r="W523">
        <v>14777.433187347267</v>
      </c>
      <c r="Y523">
        <v>26.050000000000235</v>
      </c>
      <c r="Z523">
        <v>11040.998473192183</v>
      </c>
      <c r="AA523">
        <v>11296.899542428824</v>
      </c>
      <c r="AN523">
        <v>8486.3755555632761</v>
      </c>
      <c r="AO523">
        <v>10732.134780788685</v>
      </c>
      <c r="AP523">
        <v>26.050000000000235</v>
      </c>
      <c r="AR523">
        <v>8904.103717768583</v>
      </c>
      <c r="AS523">
        <v>11112.627070158574</v>
      </c>
      <c r="AT523">
        <v>26.050000000000235</v>
      </c>
      <c r="AV523">
        <v>11671.170350931146</v>
      </c>
      <c r="AW523">
        <v>12097.871576266287</v>
      </c>
      <c r="AX523">
        <v>26.050000000000235</v>
      </c>
    </row>
    <row r="524" spans="1:50" x14ac:dyDescent="0.25">
      <c r="A524">
        <v>10692.745180018557</v>
      </c>
      <c r="B524">
        <v>14321.389677429584</v>
      </c>
      <c r="C524">
        <v>26.05</v>
      </c>
      <c r="D524">
        <v>10392.549628547269</v>
      </c>
      <c r="E524">
        <v>10239.199047820315</v>
      </c>
      <c r="F524">
        <v>26.05</v>
      </c>
      <c r="G524">
        <v>9095.3753652729283</v>
      </c>
      <c r="H524">
        <v>11435.630265577776</v>
      </c>
      <c r="I524">
        <v>26.05</v>
      </c>
      <c r="J524">
        <v>8526.113915388054</v>
      </c>
      <c r="K524">
        <v>8319.1187227447208</v>
      </c>
      <c r="L524">
        <v>26.05</v>
      </c>
      <c r="M524">
        <v>8875.2150764620856</v>
      </c>
      <c r="N524">
        <v>11409.832884888596</v>
      </c>
      <c r="O524">
        <v>26.100000000000236</v>
      </c>
      <c r="P524">
        <v>11832.941153223364</v>
      </c>
      <c r="Q524">
        <v>9985.9238766672643</v>
      </c>
      <c r="R524">
        <v>26.100000000000236</v>
      </c>
      <c r="S524">
        <v>9236.5170820328458</v>
      </c>
      <c r="T524">
        <v>14797.855150080857</v>
      </c>
      <c r="U524">
        <v>26.100000000000236</v>
      </c>
      <c r="V524">
        <v>9236.5170820328458</v>
      </c>
      <c r="W524">
        <v>14797.855150080857</v>
      </c>
      <c r="Y524">
        <v>26.100000000000236</v>
      </c>
      <c r="Z524">
        <v>11058.024483996049</v>
      </c>
      <c r="AA524">
        <v>11308.203293191495</v>
      </c>
      <c r="AN524">
        <v>8499.6382195938277</v>
      </c>
      <c r="AO524">
        <v>10742.69308610127</v>
      </c>
      <c r="AP524">
        <v>26.100000000000236</v>
      </c>
      <c r="AR524">
        <v>8924.6991293126193</v>
      </c>
      <c r="AS524">
        <v>11129.831357992074</v>
      </c>
      <c r="AT524">
        <v>26.100000000000236</v>
      </c>
      <c r="AV524">
        <v>11689.325580620445</v>
      </c>
      <c r="AW524">
        <v>12110.556761484497</v>
      </c>
      <c r="AX524">
        <v>26.100000000000236</v>
      </c>
    </row>
    <row r="525" spans="1:50" x14ac:dyDescent="0.25">
      <c r="A525">
        <v>10708.916413127105</v>
      </c>
      <c r="B525">
        <v>14336.882578761231</v>
      </c>
      <c r="C525">
        <v>26.1</v>
      </c>
      <c r="D525">
        <v>10417.819543836906</v>
      </c>
      <c r="E525">
        <v>10254.692075705452</v>
      </c>
      <c r="F525">
        <v>26.1</v>
      </c>
      <c r="G525">
        <v>9118.185215161282</v>
      </c>
      <c r="H525">
        <v>11454.741802332413</v>
      </c>
      <c r="I525">
        <v>26.1</v>
      </c>
      <c r="J525">
        <v>8537.8189732564642</v>
      </c>
      <c r="K525">
        <v>8324.1995594865202</v>
      </c>
      <c r="L525">
        <v>26.1</v>
      </c>
      <c r="M525">
        <v>8888.5826070808562</v>
      </c>
      <c r="N525">
        <v>11420.799388676156</v>
      </c>
      <c r="O525">
        <v>26.150000000000237</v>
      </c>
      <c r="P525">
        <v>11857.832834495284</v>
      </c>
      <c r="Q525">
        <v>9999.1143416455998</v>
      </c>
      <c r="R525">
        <v>26.150000000000237</v>
      </c>
      <c r="S525">
        <v>9253.0866243221553</v>
      </c>
      <c r="T525">
        <v>14818.244586558032</v>
      </c>
      <c r="U525">
        <v>26.150000000000237</v>
      </c>
      <c r="V525">
        <v>9253.0866243221553</v>
      </c>
      <c r="W525">
        <v>14818.244586558032</v>
      </c>
      <c r="Y525">
        <v>26.150000000000237</v>
      </c>
      <c r="Z525">
        <v>11075.042152941551</v>
      </c>
      <c r="AA525">
        <v>11319.477088536272</v>
      </c>
      <c r="AN525">
        <v>8512.895223063857</v>
      </c>
      <c r="AO525">
        <v>10753.22242077989</v>
      </c>
      <c r="AP525">
        <v>26.150000000000237</v>
      </c>
      <c r="AR525">
        <v>8945.2828614416339</v>
      </c>
      <c r="AS525">
        <v>11147.001516706347</v>
      </c>
      <c r="AT525">
        <v>26.150000000000237</v>
      </c>
      <c r="AV525">
        <v>11707.47261401303</v>
      </c>
      <c r="AW525">
        <v>12123.211834468055</v>
      </c>
      <c r="AX525">
        <v>26.150000000000237</v>
      </c>
    </row>
    <row r="526" spans="1:50" x14ac:dyDescent="0.25">
      <c r="A526">
        <v>10725.080458908928</v>
      </c>
      <c r="B526">
        <v>14352.344198882918</v>
      </c>
      <c r="C526">
        <v>26.15</v>
      </c>
      <c r="D526">
        <v>10443.066349151863</v>
      </c>
      <c r="E526">
        <v>10270.146544412541</v>
      </c>
      <c r="F526">
        <v>26.15</v>
      </c>
      <c r="G526">
        <v>9140.9775228789094</v>
      </c>
      <c r="H526">
        <v>11473.814253973265</v>
      </c>
      <c r="I526">
        <v>26.15</v>
      </c>
      <c r="J526">
        <v>8549.5199440671295</v>
      </c>
      <c r="K526">
        <v>8329.2541925569185</v>
      </c>
      <c r="L526">
        <v>26.15</v>
      </c>
      <c r="M526">
        <v>8901.9437322940084</v>
      </c>
      <c r="N526">
        <v>11431.736154975937</v>
      </c>
      <c r="O526">
        <v>26.200000000000237</v>
      </c>
      <c r="P526">
        <v>11882.703608595892</v>
      </c>
      <c r="Q526">
        <v>10012.269337478454</v>
      </c>
      <c r="R526">
        <v>26.200000000000237</v>
      </c>
      <c r="S526">
        <v>9269.6495530156262</v>
      </c>
      <c r="T526">
        <v>14838.601538713041</v>
      </c>
      <c r="U526">
        <v>26.200000000000237</v>
      </c>
      <c r="V526">
        <v>9269.6495530156262</v>
      </c>
      <c r="W526">
        <v>14838.601538713041</v>
      </c>
      <c r="Y526">
        <v>26.200000000000237</v>
      </c>
      <c r="Z526">
        <v>11092.051502908984</v>
      </c>
      <c r="AA526">
        <v>11330.720955852044</v>
      </c>
      <c r="AN526">
        <v>8526.1465861534052</v>
      </c>
      <c r="AO526">
        <v>10763.722811740876</v>
      </c>
      <c r="AP526">
        <v>26.200000000000237</v>
      </c>
      <c r="AR526">
        <v>8965.8549551157193</v>
      </c>
      <c r="AS526">
        <v>11164.137594599548</v>
      </c>
      <c r="AT526">
        <v>26.200000000000237</v>
      </c>
      <c r="AV526">
        <v>11725.611474650314</v>
      </c>
      <c r="AW526">
        <v>12135.8368228772</v>
      </c>
      <c r="AX526">
        <v>26.200000000000237</v>
      </c>
    </row>
    <row r="527" spans="1:50" x14ac:dyDescent="0.25">
      <c r="A527">
        <v>10741.237341268494</v>
      </c>
      <c r="B527">
        <v>14367.774571925616</v>
      </c>
      <c r="C527">
        <v>26.2</v>
      </c>
      <c r="D527">
        <v>10468.290125615609</v>
      </c>
      <c r="E527">
        <v>10285.562526132506</v>
      </c>
      <c r="F527">
        <v>26.2</v>
      </c>
      <c r="G527">
        <v>9163.7523590795499</v>
      </c>
      <c r="H527">
        <v>11492.84769881395</v>
      </c>
      <c r="I527">
        <v>26.2</v>
      </c>
      <c r="J527">
        <v>8561.2168414708412</v>
      </c>
      <c r="K527">
        <v>8334.2826366511817</v>
      </c>
      <c r="L527">
        <v>26.2</v>
      </c>
      <c r="M527">
        <v>8915.2984738871728</v>
      </c>
      <c r="N527">
        <v>11442.643213851714</v>
      </c>
      <c r="O527">
        <v>26.250000000000238</v>
      </c>
      <c r="P527">
        <v>11907.553540073772</v>
      </c>
      <c r="Q527">
        <v>10025.388918948074</v>
      </c>
      <c r="R527">
        <v>26.250000000000238</v>
      </c>
      <c r="S527">
        <v>9286.2058937482943</v>
      </c>
      <c r="T527">
        <v>14858.926048232284</v>
      </c>
      <c r="U527">
        <v>26.250000000000238</v>
      </c>
      <c r="V527">
        <v>9286.2058937482943</v>
      </c>
      <c r="W527">
        <v>14858.926048232284</v>
      </c>
      <c r="Y527">
        <v>26.250000000000238</v>
      </c>
      <c r="Z527">
        <v>11109.052556678045</v>
      </c>
      <c r="AA527">
        <v>11341.934922400238</v>
      </c>
      <c r="AN527">
        <v>8539.3923290909897</v>
      </c>
      <c r="AO527">
        <v>10774.194285869869</v>
      </c>
      <c r="AP527">
        <v>26.250000000000238</v>
      </c>
      <c r="AR527">
        <v>8986.4154511009401</v>
      </c>
      <c r="AS527">
        <v>11181.239639717793</v>
      </c>
      <c r="AT527">
        <v>26.250000000000238</v>
      </c>
      <c r="AV527">
        <v>11743.742185959771</v>
      </c>
      <c r="AW527">
        <v>12148.431754233308</v>
      </c>
      <c r="AX527">
        <v>26.250000000000238</v>
      </c>
    </row>
    <row r="528" spans="1:50" x14ac:dyDescent="0.25">
      <c r="A528">
        <v>10757.387083989013</v>
      </c>
      <c r="B528">
        <v>14383.173731834804</v>
      </c>
      <c r="C528">
        <v>26.25</v>
      </c>
      <c r="D528">
        <v>10493.490953937295</v>
      </c>
      <c r="E528">
        <v>10300.940092666422</v>
      </c>
      <c r="F528">
        <v>26.25</v>
      </c>
      <c r="G528">
        <v>9186.5097940331561</v>
      </c>
      <c r="H528">
        <v>11511.842214708866</v>
      </c>
      <c r="I528">
        <v>26.25</v>
      </c>
      <c r="J528">
        <v>8572.9096789570503</v>
      </c>
      <c r="K528">
        <v>8339.2849063373396</v>
      </c>
      <c r="L528">
        <v>26.25</v>
      </c>
      <c r="M528">
        <v>8928.6468536890243</v>
      </c>
      <c r="N528">
        <v>11453.520595329242</v>
      </c>
      <c r="O528">
        <v>26.300000000000239</v>
      </c>
      <c r="P528">
        <v>11932.382693170635</v>
      </c>
      <c r="Q528">
        <v>10038.473140565198</v>
      </c>
      <c r="R528">
        <v>26.300000000000239</v>
      </c>
      <c r="S528">
        <v>9302.7556720153843</v>
      </c>
      <c r="T528">
        <v>14879.218156556064</v>
      </c>
      <c r="U528">
        <v>26.300000000000239</v>
      </c>
      <c r="V528">
        <v>9302.7556720153843</v>
      </c>
      <c r="W528">
        <v>14879.218156556064</v>
      </c>
      <c r="Y528">
        <v>26.300000000000239</v>
      </c>
      <c r="Z528">
        <v>11126.045336928291</v>
      </c>
      <c r="AA528">
        <v>11353.119015315498</v>
      </c>
      <c r="AN528">
        <v>8552.6324721540495</v>
      </c>
      <c r="AO528">
        <v>10784.636870021837</v>
      </c>
      <c r="AP528">
        <v>26.300000000000239</v>
      </c>
      <c r="AR528">
        <v>9006.9643899702987</v>
      </c>
      <c r="AS528">
        <v>11198.307699856547</v>
      </c>
      <c r="AT528">
        <v>26.300000000000239</v>
      </c>
      <c r="AV528">
        <v>11761.864771255588</v>
      </c>
      <c r="AW528">
        <v>12160.996655919767</v>
      </c>
      <c r="AX528">
        <v>26.300000000000239</v>
      </c>
    </row>
    <row r="529" spans="1:50" x14ac:dyDescent="0.25">
      <c r="A529">
        <v>10773.529710733193</v>
      </c>
      <c r="B529">
        <v>14398.541712371691</v>
      </c>
      <c r="C529">
        <v>26.3</v>
      </c>
      <c r="D529">
        <v>10518.668914414122</v>
      </c>
      <c r="E529">
        <v>10316.279315427895</v>
      </c>
      <c r="F529">
        <v>26.3</v>
      </c>
      <c r="G529">
        <v>9209.2498976282131</v>
      </c>
      <c r="H529">
        <v>11530.797879056143</v>
      </c>
      <c r="I529">
        <v>26.3</v>
      </c>
      <c r="J529">
        <v>8584.5984698560569</v>
      </c>
      <c r="K529">
        <v>8344.2610160581407</v>
      </c>
      <c r="L529">
        <v>26.3</v>
      </c>
      <c r="M529">
        <v>8941.9888935727358</v>
      </c>
      <c r="N529">
        <v>11464.368329397154</v>
      </c>
      <c r="O529">
        <v>26.350000000000239</v>
      </c>
      <c r="P529">
        <v>11957.191131822914</v>
      </c>
      <c r="Q529">
        <v>10051.522056570613</v>
      </c>
      <c r="R529">
        <v>26.350000000000239</v>
      </c>
      <c r="S529">
        <v>9319.2989131732593</v>
      </c>
      <c r="T529">
        <v>14899.477904880321</v>
      </c>
      <c r="U529">
        <v>26.350000000000239</v>
      </c>
      <c r="V529">
        <v>9319.2989131732593</v>
      </c>
      <c r="W529">
        <v>14899.477904880321</v>
      </c>
      <c r="Y529">
        <v>26.350000000000239</v>
      </c>
      <c r="Z529">
        <v>11143.029866239582</v>
      </c>
      <c r="AA529">
        <v>11364.27326160636</v>
      </c>
      <c r="AN529">
        <v>8565.8670356693528</v>
      </c>
      <c r="AO529">
        <v>10795.05059102106</v>
      </c>
      <c r="AP529">
        <v>26.350000000000239</v>
      </c>
      <c r="AR529">
        <v>9027.5018121047015</v>
      </c>
      <c r="AS529">
        <v>11215.341822562013</v>
      </c>
      <c r="AT529">
        <v>26.350000000000239</v>
      </c>
      <c r="AV529">
        <v>11779.979253739319</v>
      </c>
      <c r="AW529">
        <v>12173.531555182828</v>
      </c>
      <c r="AX529">
        <v>26.350000000000239</v>
      </c>
    </row>
    <row r="530" spans="1:50" x14ac:dyDescent="0.25">
      <c r="A530">
        <v>10789.665245043991</v>
      </c>
      <c r="B530">
        <v>14413.878547114429</v>
      </c>
      <c r="C530">
        <v>26.35</v>
      </c>
      <c r="D530">
        <v>10543.824086933691</v>
      </c>
      <c r="E530">
        <v>10331.580265445438</v>
      </c>
      <c r="F530">
        <v>26.35</v>
      </c>
      <c r="G530">
        <v>9231.9727393740359</v>
      </c>
      <c r="H530">
        <v>11549.714768800581</v>
      </c>
      <c r="I530">
        <v>26.35</v>
      </c>
      <c r="J530">
        <v>8596.2832273411677</v>
      </c>
      <c r="K530">
        <v>8349.210980132968</v>
      </c>
      <c r="L530">
        <v>26.35</v>
      </c>
      <c r="M530">
        <v>8955.3246154573735</v>
      </c>
      <c r="N530">
        <v>11475.186446007787</v>
      </c>
      <c r="O530">
        <v>26.40000000000024</v>
      </c>
      <c r="P530">
        <v>11981.978919663345</v>
      </c>
      <c r="Q530">
        <v>10064.535720936698</v>
      </c>
      <c r="R530">
        <v>26.40000000000024</v>
      </c>
      <c r="S530">
        <v>9335.8356424403592</v>
      </c>
      <c r="T530">
        <v>14919.705334158361</v>
      </c>
      <c r="U530">
        <v>26.40000000000024</v>
      </c>
      <c r="V530">
        <v>9335.8356424403592</v>
      </c>
      <c r="W530">
        <v>14919.705334158361</v>
      </c>
      <c r="Y530">
        <v>26.40000000000024</v>
      </c>
      <c r="Z530">
        <v>11160.006167092528</v>
      </c>
      <c r="AA530">
        <v>11375.397688155914</v>
      </c>
      <c r="AN530">
        <v>8579.0960400133681</v>
      </c>
      <c r="AO530">
        <v>10805.435475661076</v>
      </c>
      <c r="AP530">
        <v>26.40000000000024</v>
      </c>
      <c r="AR530">
        <v>9048.0277576939134</v>
      </c>
      <c r="AS530">
        <v>11232.342055132511</v>
      </c>
      <c r="AT530">
        <v>26.40000000000024</v>
      </c>
      <c r="AV530">
        <v>11798.085656500514</v>
      </c>
      <c r="AW530">
        <v>12186.036479132463</v>
      </c>
      <c r="AX530">
        <v>26.40000000000024</v>
      </c>
    </row>
    <row r="531" spans="1:50" x14ac:dyDescent="0.25">
      <c r="A531">
        <v>10805.793710345346</v>
      </c>
      <c r="B531">
        <v>14429.184269459316</v>
      </c>
      <c r="C531">
        <v>26.4</v>
      </c>
      <c r="D531">
        <v>10568.956550976345</v>
      </c>
      <c r="E531">
        <v>10346.843013364829</v>
      </c>
      <c r="F531">
        <v>26.4</v>
      </c>
      <c r="G531">
        <v>9254.6783884030647</v>
      </c>
      <c r="H531">
        <v>11568.592960436559</v>
      </c>
      <c r="I531">
        <v>26.4</v>
      </c>
      <c r="J531">
        <v>8607.9639644308227</v>
      </c>
      <c r="K531">
        <v>8354.1348127597248</v>
      </c>
      <c r="L531">
        <v>26.4</v>
      </c>
      <c r="M531">
        <v>8968.6540413092262</v>
      </c>
      <c r="N531">
        <v>11485.974975077959</v>
      </c>
      <c r="O531">
        <v>26.450000000000241</v>
      </c>
      <c r="P531">
        <v>12006.746120022553</v>
      </c>
      <c r="Q531">
        <v>10077.514187368963</v>
      </c>
      <c r="R531">
        <v>26.450000000000241</v>
      </c>
      <c r="S531">
        <v>9352.3658848981304</v>
      </c>
      <c r="T531">
        <v>14939.900485102558</v>
      </c>
      <c r="U531">
        <v>26.450000000000241</v>
      </c>
      <c r="V531">
        <v>9352.3658848981304</v>
      </c>
      <c r="W531">
        <v>14939.900485102558</v>
      </c>
      <c r="Y531">
        <v>26.450000000000241</v>
      </c>
      <c r="Z531">
        <v>11176.97426186894</v>
      </c>
      <c r="AA531">
        <v>11386.492321722475</v>
      </c>
      <c r="AN531">
        <v>8592.3195056125951</v>
      </c>
      <c r="AO531">
        <v>10815.791550704607</v>
      </c>
      <c r="AP531">
        <v>26.450000000000241</v>
      </c>
      <c r="AR531">
        <v>9068.5422667375151</v>
      </c>
      <c r="AS531">
        <v>11249.308444619839</v>
      </c>
      <c r="AT531">
        <v>26.450000000000241</v>
      </c>
      <c r="AV531">
        <v>11816.184002517373</v>
      </c>
      <c r="AW531">
        <v>12198.511454743209</v>
      </c>
      <c r="AX531">
        <v>26.450000000000241</v>
      </c>
    </row>
    <row r="532" spans="1:50" x14ac:dyDescent="0.25">
      <c r="A532">
        <v>10821.91512994293</v>
      </c>
      <c r="B532">
        <v>14444.458912621987</v>
      </c>
      <c r="C532">
        <v>26.45</v>
      </c>
      <c r="D532">
        <v>10594.066385617483</v>
      </c>
      <c r="E532">
        <v>10362.067629451451</v>
      </c>
      <c r="F532">
        <v>26.45</v>
      </c>
      <c r="G532">
        <v>9277.3669134731299</v>
      </c>
      <c r="H532">
        <v>11587.432530010939</v>
      </c>
      <c r="I532">
        <v>26.45</v>
      </c>
      <c r="J532">
        <v>8619.6406939906774</v>
      </c>
      <c r="K532">
        <v>8359.0325280166944</v>
      </c>
      <c r="L532">
        <v>26.45</v>
      </c>
      <c r="M532">
        <v>8981.9771931430696</v>
      </c>
      <c r="N532">
        <v>11496.733946489674</v>
      </c>
      <c r="O532">
        <v>26.500000000000242</v>
      </c>
      <c r="P532">
        <v>12031.492795930622</v>
      </c>
      <c r="Q532">
        <v>10090.45750930758</v>
      </c>
      <c r="R532">
        <v>26.500000000000242</v>
      </c>
      <c r="S532">
        <v>9368.8896654919499</v>
      </c>
      <c r="T532">
        <v>14960.063398186052</v>
      </c>
      <c r="U532">
        <v>26.500000000000242</v>
      </c>
      <c r="V532">
        <v>9368.8896654919499</v>
      </c>
      <c r="W532">
        <v>14960.063398186052</v>
      </c>
      <c r="Y532">
        <v>26.500000000000242</v>
      </c>
      <c r="Z532">
        <v>11193.934172852263</v>
      </c>
      <c r="AA532">
        <v>11397.55718894024</v>
      </c>
      <c r="AN532">
        <v>8605.5374529438723</v>
      </c>
      <c r="AO532">
        <v>10826.118842883443</v>
      </c>
      <c r="AP532">
        <v>26.500000000000242</v>
      </c>
      <c r="AR532">
        <v>9089.0453790458469</v>
      </c>
      <c r="AS532">
        <v>11266.241037830647</v>
      </c>
      <c r="AT532">
        <v>26.500000000000242</v>
      </c>
      <c r="AV532">
        <v>11834.274314657372</v>
      </c>
      <c r="AW532">
        <v>12210.956508855015</v>
      </c>
      <c r="AX532">
        <v>26.500000000000242</v>
      </c>
    </row>
    <row r="533" spans="1:50" x14ac:dyDescent="0.25">
      <c r="A533">
        <v>10838.02952702487</v>
      </c>
      <c r="B533">
        <v>14459.702509638599</v>
      </c>
      <c r="C533">
        <v>26.5</v>
      </c>
      <c r="D533">
        <v>10619.153669529873</v>
      </c>
      <c r="E533">
        <v>10377.254183592617</v>
      </c>
      <c r="F533">
        <v>26.5</v>
      </c>
      <c r="G533">
        <v>9300.0383829697148</v>
      </c>
      <c r="H533">
        <v>11606.233553125934</v>
      </c>
      <c r="I533">
        <v>26.5</v>
      </c>
      <c r="J533">
        <v>8631.3134287356661</v>
      </c>
      <c r="K533">
        <v>8363.9041398643585</v>
      </c>
      <c r="L533">
        <v>26.5</v>
      </c>
      <c r="M533">
        <v>8995.2940930233653</v>
      </c>
      <c r="N533">
        <v>11507.463390090757</v>
      </c>
      <c r="O533">
        <v>26.550000000000242</v>
      </c>
      <c r="P533">
        <v>12056.219010118653</v>
      </c>
      <c r="Q533">
        <v>10103.3657399289</v>
      </c>
      <c r="R533">
        <v>26.550000000000242</v>
      </c>
      <c r="S533">
        <v>9385.4070090320402</v>
      </c>
      <c r="T533">
        <v>14980.194113644427</v>
      </c>
      <c r="U533">
        <v>26.550000000000242</v>
      </c>
      <c r="V533">
        <v>9385.4070090320402</v>
      </c>
      <c r="W533">
        <v>14980.194113644427</v>
      </c>
      <c r="Y533">
        <v>26.550000000000242</v>
      </c>
      <c r="Z533">
        <v>11210.885922228024</v>
      </c>
      <c r="AA533">
        <v>11408.592316319946</v>
      </c>
      <c r="AN533">
        <v>8618.7499025346351</v>
      </c>
      <c r="AO533">
        <v>10836.417378898295</v>
      </c>
      <c r="AP533">
        <v>26.550000000000242</v>
      </c>
      <c r="AR533">
        <v>9109.5371342409562</v>
      </c>
      <c r="AS533">
        <v>11283.139881327781</v>
      </c>
      <c r="AT533">
        <v>26.550000000000242</v>
      </c>
      <c r="AV533">
        <v>11852.356615677894</v>
      </c>
      <c r="AW533">
        <v>12223.371668174072</v>
      </c>
      <c r="AX533">
        <v>26.550000000000242</v>
      </c>
    </row>
    <row r="534" spans="1:50" x14ac:dyDescent="0.25">
      <c r="A534">
        <v>10854.136924662474</v>
      </c>
      <c r="B534">
        <v>14474.915093367004</v>
      </c>
      <c r="C534">
        <v>26.55</v>
      </c>
      <c r="D534">
        <v>10644.218480985945</v>
      </c>
      <c r="E534">
        <v>10392.402745299889</v>
      </c>
      <c r="F534">
        <v>26.55</v>
      </c>
      <c r="G534">
        <v>9322.692864908202</v>
      </c>
      <c r="H534">
        <v>11624.996104941969</v>
      </c>
      <c r="I534">
        <v>26.55</v>
      </c>
      <c r="J534">
        <v>8642.9821812320279</v>
      </c>
      <c r="K534">
        <v>8368.7496621471964</v>
      </c>
      <c r="L534">
        <v>26.55</v>
      </c>
      <c r="M534">
        <v>9008.6047630654084</v>
      </c>
      <c r="N534">
        <v>11518.163335695448</v>
      </c>
      <c r="O534">
        <v>26.600000000000243</v>
      </c>
      <c r="P534">
        <v>12080.924825020315</v>
      </c>
      <c r="Q534">
        <v>10116.238932146965</v>
      </c>
      <c r="R534">
        <v>26.600000000000243</v>
      </c>
      <c r="S534">
        <v>9401.9179401943784</v>
      </c>
      <c r="T534">
        <v>15000.292671477382</v>
      </c>
      <c r="U534">
        <v>26.600000000000243</v>
      </c>
      <c r="V534">
        <v>9401.9179401943784</v>
      </c>
      <c r="W534">
        <v>15000.292671477382</v>
      </c>
      <c r="Y534">
        <v>26.600000000000243</v>
      </c>
      <c r="Z534">
        <v>11227.829532084264</v>
      </c>
      <c r="AA534">
        <v>11419.597730249528</v>
      </c>
      <c r="AN534">
        <v>8631.9568747324101</v>
      </c>
      <c r="AO534">
        <v>10846.687185418654</v>
      </c>
      <c r="AP534">
        <v>26.600000000000243</v>
      </c>
      <c r="AR534">
        <v>9130.0175717575366</v>
      </c>
      <c r="AS534">
        <v>11300.00502143164</v>
      </c>
      <c r="AT534">
        <v>26.600000000000243</v>
      </c>
      <c r="AV534">
        <v>11870.430928226853</v>
      </c>
      <c r="AW534">
        <v>12235.756959273644</v>
      </c>
      <c r="AX534">
        <v>26.600000000000243</v>
      </c>
    </row>
    <row r="535" spans="1:50" x14ac:dyDescent="0.25">
      <c r="A535">
        <v>10870.23734581096</v>
      </c>
      <c r="B535">
        <v>14490.096696487919</v>
      </c>
      <c r="C535">
        <v>26.6</v>
      </c>
      <c r="D535">
        <v>10669.260897860067</v>
      </c>
      <c r="E535">
        <v>10407.513383711368</v>
      </c>
      <c r="F535">
        <v>26.6</v>
      </c>
      <c r="G535">
        <v>9345.3304269360997</v>
      </c>
      <c r="H535">
        <v>11643.720260180518</v>
      </c>
      <c r="I535">
        <v>26.6</v>
      </c>
      <c r="J535">
        <v>8654.6469638992967</v>
      </c>
      <c r="K535">
        <v>8373.569108595444</v>
      </c>
      <c r="L535">
        <v>26.6</v>
      </c>
      <c r="M535">
        <v>9021.9092254363968</v>
      </c>
      <c r="N535">
        <v>11528.833813084921</v>
      </c>
      <c r="O535">
        <v>26.650000000000244</v>
      </c>
      <c r="P535">
        <v>12105.61030277339</v>
      </c>
      <c r="Q535">
        <v>10129.077138615008</v>
      </c>
      <c r="R535">
        <v>26.650000000000244</v>
      </c>
      <c r="S535">
        <v>9418.4224835215973</v>
      </c>
      <c r="T535">
        <v>15020.359111450374</v>
      </c>
      <c r="U535">
        <v>26.650000000000244</v>
      </c>
      <c r="V535">
        <v>9418.4224835215973</v>
      </c>
      <c r="W535">
        <v>15020.359111450374</v>
      </c>
      <c r="Y535">
        <v>26.650000000000244</v>
      </c>
      <c r="Z535">
        <v>11244.765024411978</v>
      </c>
      <c r="AA535">
        <v>11430.573456994767</v>
      </c>
      <c r="AN535">
        <v>8645.1583896948705</v>
      </c>
      <c r="AO535">
        <v>10856.928289082729</v>
      </c>
      <c r="AP535">
        <v>26.650000000000244</v>
      </c>
      <c r="AR535">
        <v>9150.4867308438606</v>
      </c>
      <c r="AS535">
        <v>11316.836504221514</v>
      </c>
      <c r="AT535">
        <v>26.650000000000244</v>
      </c>
      <c r="AV535">
        <v>11888.497274843317</v>
      </c>
      <c r="AW535">
        <v>12248.112408594894</v>
      </c>
      <c r="AX535">
        <v>26.650000000000244</v>
      </c>
    </row>
    <row r="536" spans="1:50" x14ac:dyDescent="0.25">
      <c r="A536">
        <v>10886.330813310158</v>
      </c>
      <c r="B536">
        <v>14505.247351506079</v>
      </c>
      <c r="C536">
        <v>26.65</v>
      </c>
      <c r="D536">
        <v>10694.280997630813</v>
      </c>
      <c r="E536">
        <v>10422.586167593981</v>
      </c>
      <c r="F536">
        <v>26.65</v>
      </c>
      <c r="G536">
        <v>9367.9511363352576</v>
      </c>
      <c r="H536">
        <v>11662.406093126925</v>
      </c>
      <c r="I536">
        <v>26.65</v>
      </c>
      <c r="J536">
        <v>8666.307789012264</v>
      </c>
      <c r="K536">
        <v>8378.3624928268309</v>
      </c>
      <c r="L536">
        <v>26.65</v>
      </c>
      <c r="M536">
        <v>9035.207502356463</v>
      </c>
      <c r="N536">
        <v>11539.47485200775</v>
      </c>
      <c r="O536">
        <v>26.700000000000244</v>
      </c>
      <c r="P536">
        <v>12130.275505221307</v>
      </c>
      <c r="Q536">
        <v>10141.88041172695</v>
      </c>
      <c r="R536">
        <v>26.700000000000244</v>
      </c>
      <c r="S536">
        <v>9434.9206634238762</v>
      </c>
      <c r="T536">
        <v>15040.393473096266</v>
      </c>
      <c r="U536">
        <v>26.700000000000244</v>
      </c>
      <c r="V536">
        <v>9434.9206634238762</v>
      </c>
      <c r="W536">
        <v>15040.393473096266</v>
      </c>
      <c r="Y536">
        <v>26.700000000000244</v>
      </c>
      <c r="Z536">
        <v>11261.692421105543</v>
      </c>
      <c r="AA536">
        <v>11441.519522699939</v>
      </c>
      <c r="AN536">
        <v>8658.3544680822524</v>
      </c>
      <c r="AO536">
        <v>10867.140716497132</v>
      </c>
      <c r="AP536">
        <v>26.700000000000244</v>
      </c>
      <c r="AR536">
        <v>9170.9446505627111</v>
      </c>
      <c r="AS536">
        <v>11333.634375536916</v>
      </c>
      <c r="AT536">
        <v>26.700000000000244</v>
      </c>
      <c r="AV536">
        <v>11906.555677958124</v>
      </c>
      <c r="AW536">
        <v>12260.4380424477</v>
      </c>
      <c r="AX536">
        <v>26.700000000000244</v>
      </c>
    </row>
    <row r="537" spans="1:50" x14ac:dyDescent="0.25">
      <c r="A537">
        <v>10902.417349885231</v>
      </c>
      <c r="B537">
        <v>14520.367090751386</v>
      </c>
      <c r="C537">
        <v>26.7</v>
      </c>
      <c r="D537">
        <v>10719.278857383208</v>
      </c>
      <c r="E537">
        <v>10437.621165345749</v>
      </c>
      <c r="F537">
        <v>26.7</v>
      </c>
      <c r="G537">
        <v>9390.5550600240695</v>
      </c>
      <c r="H537">
        <v>11681.053677633201</v>
      </c>
      <c r="I537">
        <v>26.7</v>
      </c>
      <c r="J537">
        <v>8677.9646687029181</v>
      </c>
      <c r="K537">
        <v>8383.1298283482847</v>
      </c>
      <c r="L537">
        <v>26.7</v>
      </c>
      <c r="M537">
        <v>9048.499616099627</v>
      </c>
      <c r="N537">
        <v>11550.086482180326</v>
      </c>
      <c r="O537">
        <v>26.750000000000245</v>
      </c>
      <c r="P537">
        <v>12154.920493914666</v>
      </c>
      <c r="Q537">
        <v>10154.648803618878</v>
      </c>
      <c r="R537">
        <v>26.750000000000245</v>
      </c>
      <c r="S537">
        <v>9451.412504179827</v>
      </c>
      <c r="T537">
        <v>15060.395795716948</v>
      </c>
      <c r="U537">
        <v>26.750000000000245</v>
      </c>
      <c r="V537">
        <v>9451.412504179827</v>
      </c>
      <c r="W537">
        <v>15060.395795716948</v>
      </c>
      <c r="Y537">
        <v>26.750000000000245</v>
      </c>
      <c r="Z537">
        <v>11278.611743963156</v>
      </c>
      <c r="AA537">
        <v>11452.435953388454</v>
      </c>
      <c r="AN537">
        <v>8671.5451306059604</v>
      </c>
      <c r="AO537">
        <v>10877.324494236549</v>
      </c>
      <c r="AP537">
        <v>26.750000000000245</v>
      </c>
      <c r="AR537">
        <v>9191.3913697923053</v>
      </c>
      <c r="AS537">
        <v>11350.398680978913</v>
      </c>
      <c r="AT537">
        <v>26.750000000000245</v>
      </c>
      <c r="AV537">
        <v>11924.606159894485</v>
      </c>
      <c r="AW537">
        <v>12272.733887011464</v>
      </c>
      <c r="AX537">
        <v>26.750000000000245</v>
      </c>
    </row>
    <row r="538" spans="1:50" x14ac:dyDescent="0.25">
      <c r="A538">
        <v>10918.49697814737</v>
      </c>
      <c r="B538">
        <v>14535.455946380047</v>
      </c>
      <c r="C538">
        <v>26.75</v>
      </c>
      <c r="D538">
        <v>10744.254553810966</v>
      </c>
      <c r="E538">
        <v>10452.618444998034</v>
      </c>
      <c r="F538">
        <v>26.75</v>
      </c>
      <c r="G538">
        <v>9413.1422645596595</v>
      </c>
      <c r="H538">
        <v>11699.663087120813</v>
      </c>
      <c r="I538">
        <v>26.75</v>
      </c>
      <c r="J538">
        <v>8689.6176330933977</v>
      </c>
      <c r="K538">
        <v>8387.8711360366524</v>
      </c>
      <c r="L538">
        <v>26.75</v>
      </c>
      <c r="M538">
        <v>9061.7855889947059</v>
      </c>
      <c r="N538">
        <v>11560.66873328721</v>
      </c>
      <c r="O538">
        <v>26.800000000000246</v>
      </c>
      <c r="P538">
        <v>12179.545330112753</v>
      </c>
      <c r="Q538">
        <v>10167.382366170526</v>
      </c>
      <c r="R538">
        <v>26.800000000000246</v>
      </c>
      <c r="S538">
        <v>9467.8980299373779</v>
      </c>
      <c r="T538">
        <v>15080.366118384945</v>
      </c>
      <c r="U538">
        <v>26.800000000000246</v>
      </c>
      <c r="V538">
        <v>9467.8980299373779</v>
      </c>
      <c r="W538">
        <v>15080.366118384945</v>
      </c>
      <c r="Y538">
        <v>26.800000000000246</v>
      </c>
      <c r="Z538">
        <v>11295.523014687255</v>
      </c>
      <c r="AA538">
        <v>11463.322774963508</v>
      </c>
      <c r="AN538">
        <v>8684.7303980286706</v>
      </c>
      <c r="AO538">
        <v>10887.479648843469</v>
      </c>
      <c r="AP538">
        <v>26.800000000000246</v>
      </c>
      <c r="AR538">
        <v>9211.8269272272191</v>
      </c>
      <c r="AS538">
        <v>11367.129465911441</v>
      </c>
      <c r="AT538">
        <v>26.800000000000246</v>
      </c>
      <c r="AV538">
        <v>11942.648742868607</v>
      </c>
      <c r="AW538">
        <v>12284.99996833592</v>
      </c>
      <c r="AX538">
        <v>26.800000000000246</v>
      </c>
    </row>
    <row r="539" spans="1:50" x14ac:dyDescent="0.25">
      <c r="A539">
        <v>10934.5697205945</v>
      </c>
      <c r="B539">
        <v>14550.513950375705</v>
      </c>
      <c r="C539">
        <v>26.8</v>
      </c>
      <c r="D539">
        <v>10769.208163218715</v>
      </c>
      <c r="E539">
        <v>10467.578074217785</v>
      </c>
      <c r="F539">
        <v>26.8</v>
      </c>
      <c r="G539">
        <v>9435.7128161400524</v>
      </c>
      <c r="H539">
        <v>11718.234394583436</v>
      </c>
      <c r="I539">
        <v>26.8</v>
      </c>
      <c r="J539">
        <v>8701.2667280913738</v>
      </c>
      <c r="K539">
        <v>8392.5864431539358</v>
      </c>
      <c r="L539">
        <v>26.8</v>
      </c>
      <c r="M539">
        <v>9075.0654434261596</v>
      </c>
      <c r="N539">
        <v>11571.221634981435</v>
      </c>
      <c r="O539">
        <v>26.850000000000247</v>
      </c>
      <c r="P539">
        <v>12204.150074785046</v>
      </c>
      <c r="Q539">
        <v>10180.08115100674</v>
      </c>
      <c r="R539">
        <v>26.850000000000247</v>
      </c>
      <c r="S539">
        <v>9484.3772647146398</v>
      </c>
      <c r="T539">
        <v>15100.304479945025</v>
      </c>
      <c r="U539">
        <v>26.850000000000247</v>
      </c>
      <c r="V539">
        <v>9484.3772647146398</v>
      </c>
      <c r="W539">
        <v>15100.304479945025</v>
      </c>
      <c r="Y539">
        <v>26.850000000000247</v>
      </c>
      <c r="Z539">
        <v>11312.426254884947</v>
      </c>
      <c r="AA539">
        <v>11474.180013208708</v>
      </c>
      <c r="AN539">
        <v>8697.9102911643986</v>
      </c>
      <c r="AO539">
        <v>10897.606206827872</v>
      </c>
      <c r="AP539">
        <v>26.850000000000247</v>
      </c>
      <c r="AR539">
        <v>9232.2513613792962</v>
      </c>
      <c r="AS539">
        <v>11383.826775462619</v>
      </c>
      <c r="AT539">
        <v>26.850000000000247</v>
      </c>
      <c r="AV539">
        <v>11960.683448990278</v>
      </c>
      <c r="AW539">
        <v>12297.236312341936</v>
      </c>
      <c r="AX539">
        <v>26.850000000000247</v>
      </c>
    </row>
    <row r="540" spans="1:50" x14ac:dyDescent="0.25">
      <c r="A540">
        <v>10950.635599611964</v>
      </c>
      <c r="B540">
        <v>14565.541134550564</v>
      </c>
      <c r="C540">
        <v>26.85</v>
      </c>
      <c r="D540">
        <v>10794.139761524197</v>
      </c>
      <c r="E540">
        <v>10482.500120309762</v>
      </c>
      <c r="F540">
        <v>26.85</v>
      </c>
      <c r="G540">
        <v>9458.26678060634</v>
      </c>
      <c r="H540">
        <v>11736.767672589713</v>
      </c>
      <c r="I540">
        <v>26.85</v>
      </c>
      <c r="J540">
        <v>8712.9119610604448</v>
      </c>
      <c r="K540">
        <v>8397.2757609485234</v>
      </c>
      <c r="L540">
        <v>26.85</v>
      </c>
      <c r="M540">
        <v>9088.3392018348841</v>
      </c>
      <c r="N540">
        <v>11581.745216884761</v>
      </c>
      <c r="O540">
        <v>26.900000000000247</v>
      </c>
      <c r="P540">
        <v>12228.734788612719</v>
      </c>
      <c r="Q540">
        <v>10192.745209498933</v>
      </c>
      <c r="R540">
        <v>26.900000000000247</v>
      </c>
      <c r="S540">
        <v>9500.8502324007732</v>
      </c>
      <c r="T540">
        <v>15120.210919015773</v>
      </c>
      <c r="U540">
        <v>26.900000000000247</v>
      </c>
      <c r="V540">
        <v>9500.8502324007732</v>
      </c>
      <c r="W540">
        <v>15120.210919015773</v>
      </c>
      <c r="Y540">
        <v>26.900000000000247</v>
      </c>
      <c r="Z540">
        <v>11329.321486068442</v>
      </c>
      <c r="AA540">
        <v>11485.007693788715</v>
      </c>
      <c r="AN540">
        <v>8711.0848308785407</v>
      </c>
      <c r="AO540">
        <v>10907.704194666894</v>
      </c>
      <c r="AP540">
        <v>26.900000000000247</v>
      </c>
      <c r="AR540">
        <v>9252.6647105785669</v>
      </c>
      <c r="AS540">
        <v>11400.490654526056</v>
      </c>
      <c r="AT540">
        <v>26.900000000000247</v>
      </c>
      <c r="AV540">
        <v>11978.710300263478</v>
      </c>
      <c r="AW540">
        <v>12309.442944822305</v>
      </c>
      <c r="AX540">
        <v>26.900000000000247</v>
      </c>
    </row>
    <row r="541" spans="1:50" x14ac:dyDescent="0.25">
      <c r="A541">
        <v>10966.69463747322</v>
      </c>
      <c r="B541">
        <v>14580.537530546491</v>
      </c>
      <c r="C541">
        <v>26.9</v>
      </c>
      <c r="D541">
        <v>10819.049424260471</v>
      </c>
      <c r="E541">
        <v>10497.384650218741</v>
      </c>
      <c r="F541">
        <v>26.9</v>
      </c>
      <c r="G541">
        <v>9480.8042234448167</v>
      </c>
      <c r="H541">
        <v>11755.262993285969</v>
      </c>
      <c r="I541">
        <v>26.9</v>
      </c>
      <c r="J541">
        <v>8724.5533393234364</v>
      </c>
      <c r="K541">
        <v>8401.9391006224469</v>
      </c>
      <c r="L541">
        <v>26.9</v>
      </c>
      <c r="M541">
        <v>9101.6068867189479</v>
      </c>
      <c r="N541">
        <v>11592.239508587871</v>
      </c>
      <c r="O541">
        <v>26.950000000000248</v>
      </c>
      <c r="P541">
        <v>12253.299531990129</v>
      </c>
      <c r="Q541">
        <v>10205.37459276654</v>
      </c>
      <c r="R541">
        <v>26.950000000000248</v>
      </c>
      <c r="S541">
        <v>9517.316956756842</v>
      </c>
      <c r="T541">
        <v>15140.085473991172</v>
      </c>
      <c r="U541">
        <v>26.950000000000248</v>
      </c>
      <c r="V541">
        <v>9517.316956756842</v>
      </c>
      <c r="W541">
        <v>15140.085473991172</v>
      </c>
      <c r="Y541">
        <v>26.950000000000248</v>
      </c>
      <c r="Z541">
        <v>11346.208729655462</v>
      </c>
      <c r="AA541">
        <v>11495.805842249873</v>
      </c>
      <c r="AN541">
        <v>8724.2540380878818</v>
      </c>
      <c r="AO541">
        <v>10917.77363880448</v>
      </c>
      <c r="AP541">
        <v>26.950000000000248</v>
      </c>
      <c r="AR541">
        <v>9273.0670129741538</v>
      </c>
      <c r="AS541">
        <v>11417.121147762151</v>
      </c>
      <c r="AT541">
        <v>26.950000000000248</v>
      </c>
      <c r="AV541">
        <v>11996.729318586969</v>
      </c>
      <c r="AW541">
        <v>12321.619891442537</v>
      </c>
      <c r="AX541">
        <v>26.950000000000248</v>
      </c>
    </row>
    <row r="542" spans="1:50" x14ac:dyDescent="0.25">
      <c r="A542">
        <v>10982.74685634052</v>
      </c>
      <c r="B542">
        <v>14595.503169836134</v>
      </c>
      <c r="C542">
        <v>26.95</v>
      </c>
      <c r="D542">
        <v>10843.937226578088</v>
      </c>
      <c r="E542">
        <v>10512.231730531716</v>
      </c>
      <c r="F542">
        <v>26.95</v>
      </c>
      <c r="G542">
        <v>9503.3252097891182</v>
      </c>
      <c r="H542">
        <v>11773.720428398927</v>
      </c>
      <c r="I542">
        <v>26.95</v>
      </c>
      <c r="J542">
        <v>8736.1908701625507</v>
      </c>
      <c r="K542">
        <v>8406.5764733316664</v>
      </c>
      <c r="L542">
        <v>26.95</v>
      </c>
      <c r="M542">
        <v>9114.868520634278</v>
      </c>
      <c r="N542">
        <v>11602.704539650525</v>
      </c>
      <c r="O542">
        <v>27.000000000000249</v>
      </c>
      <c r="P542">
        <v>12277.844365026293</v>
      </c>
      <c r="Q542">
        <v>10217.969351678455</v>
      </c>
      <c r="R542">
        <v>27.000000000000249</v>
      </c>
      <c r="S542">
        <v>9533.7774614166719</v>
      </c>
      <c r="T542">
        <v>15159.928183042157</v>
      </c>
      <c r="U542">
        <v>27.000000000000249</v>
      </c>
      <c r="V542">
        <v>9533.7774614166719</v>
      </c>
      <c r="W542">
        <v>15159.928183042157</v>
      </c>
      <c r="Y542">
        <v>27.000000000000249</v>
      </c>
      <c r="Z542">
        <v>11363.088006969669</v>
      </c>
      <c r="AA542">
        <v>11506.574484020832</v>
      </c>
      <c r="AN542">
        <v>8737.4179337605729</v>
      </c>
      <c r="AO542">
        <v>10927.814565650993</v>
      </c>
      <c r="AP542">
        <v>27.000000000000249</v>
      </c>
      <c r="AR542">
        <v>9293.458306535169</v>
      </c>
      <c r="AS542">
        <v>11433.718299599377</v>
      </c>
      <c r="AT542">
        <v>27.000000000000249</v>
      </c>
      <c r="AV542">
        <v>12014.740525754885</v>
      </c>
      <c r="AW542">
        <v>12333.767177741636</v>
      </c>
      <c r="AX542">
        <v>27.000000000000249</v>
      </c>
    </row>
    <row r="543" spans="1:50" x14ac:dyDescent="0.25">
      <c r="A543">
        <v>10998.792278265586</v>
      </c>
      <c r="B543">
        <v>14610.43808372401</v>
      </c>
      <c r="C543">
        <v>27</v>
      </c>
      <c r="D543">
        <v>10868.803243247257</v>
      </c>
      <c r="E543">
        <v>10527.041427480077</v>
      </c>
      <c r="F543">
        <v>27</v>
      </c>
      <c r="G543">
        <v>9525.8298050822868</v>
      </c>
      <c r="H543">
        <v>11792.14004978678</v>
      </c>
      <c r="I543">
        <v>27</v>
      </c>
      <c r="J543">
        <v>8747.8245608195066</v>
      </c>
      <c r="K543">
        <v>8411.187890186362</v>
      </c>
      <c r="L543">
        <v>27</v>
      </c>
      <c r="M543">
        <v>9128.1241261952891</v>
      </c>
      <c r="N543">
        <v>11613.140339601669</v>
      </c>
      <c r="O543">
        <v>27.050000000000249</v>
      </c>
      <c r="P543">
        <v>12302.369347546366</v>
      </c>
      <c r="Q543">
        <v>10230.529536854467</v>
      </c>
      <c r="R543">
        <v>27.050000000000249</v>
      </c>
      <c r="S543">
        <v>9550.231769887685</v>
      </c>
      <c r="T543">
        <v>15179.739084118162</v>
      </c>
      <c r="U543">
        <v>27.050000000000249</v>
      </c>
      <c r="V543">
        <v>9550.231769887685</v>
      </c>
      <c r="W543">
        <v>15179.739084118162</v>
      </c>
      <c r="Y543">
        <v>27.050000000000249</v>
      </c>
      <c r="Z543">
        <v>11379.959339241081</v>
      </c>
      <c r="AA543">
        <v>11517.313644413176</v>
      </c>
      <c r="AN543">
        <v>8750.5765389160879</v>
      </c>
      <c r="AO543">
        <v>10937.827001582824</v>
      </c>
      <c r="AP543">
        <v>27.050000000000249</v>
      </c>
      <c r="AR543">
        <v>9313.8386290516173</v>
      </c>
      <c r="AS543">
        <v>11450.282154235578</v>
      </c>
      <c r="AT543">
        <v>27.050000000000249</v>
      </c>
      <c r="AV543">
        <v>12032.743943457313</v>
      </c>
      <c r="AW543">
        <v>12345.884829132887</v>
      </c>
      <c r="AX543">
        <v>27.050000000000249</v>
      </c>
    </row>
    <row r="544" spans="1:50" x14ac:dyDescent="0.25">
      <c r="A544">
        <v>11014.830925190283</v>
      </c>
      <c r="B544">
        <v>14625.342303347594</v>
      </c>
      <c r="C544">
        <v>27.05</v>
      </c>
      <c r="D544">
        <v>10893.647548659999</v>
      </c>
      <c r="E544">
        <v>10541.813806941778</v>
      </c>
      <c r="F544">
        <v>27.05</v>
      </c>
      <c r="G544">
        <v>9548.3180750581814</v>
      </c>
      <c r="H544">
        <v>11810.521929423616</v>
      </c>
      <c r="I544">
        <v>27.05</v>
      </c>
      <c r="J544">
        <v>8759.4544184956794</v>
      </c>
      <c r="K544">
        <v>8415.773362251226</v>
      </c>
      <c r="L544">
        <v>27.05</v>
      </c>
      <c r="M544">
        <v>9141.3737260754679</v>
      </c>
      <c r="N544">
        <v>11623.546937939478</v>
      </c>
      <c r="O544">
        <v>27.10000000000025</v>
      </c>
      <c r="P544">
        <v>12326.874539093105</v>
      </c>
      <c r="Q544">
        <v>10243.055198666676</v>
      </c>
      <c r="R544">
        <v>27.10000000000025</v>
      </c>
      <c r="S544">
        <v>9566.679905551744</v>
      </c>
      <c r="T544">
        <v>15199.518214948659</v>
      </c>
      <c r="U544">
        <v>27.10000000000025</v>
      </c>
      <c r="V544">
        <v>9566.679905551744</v>
      </c>
      <c r="W544">
        <v>15199.518214948659</v>
      </c>
      <c r="Y544">
        <v>27.10000000000025</v>
      </c>
      <c r="Z544">
        <v>11396.822747606486</v>
      </c>
      <c r="AA544">
        <v>11528.023348622048</v>
      </c>
      <c r="AN544">
        <v>8763.7298746251417</v>
      </c>
      <c r="AO544">
        <v>10947.810972941959</v>
      </c>
      <c r="AP544">
        <v>27.10000000000025</v>
      </c>
      <c r="AR544">
        <v>9334.2080181352903</v>
      </c>
      <c r="AS544">
        <v>11466.812755639234</v>
      </c>
      <c r="AT544">
        <v>27.10000000000025</v>
      </c>
      <c r="AV544">
        <v>12050.739593280885</v>
      </c>
      <c r="AW544">
        <v>12357.972870904619</v>
      </c>
      <c r="AX544">
        <v>27.10000000000025</v>
      </c>
    </row>
    <row r="545" spans="1:50" x14ac:dyDescent="0.25">
      <c r="A545">
        <v>11030.862818947286</v>
      </c>
      <c r="B545">
        <v>14640.215859678397</v>
      </c>
      <c r="C545">
        <v>27.1</v>
      </c>
      <c r="D545">
        <v>10918.470216832286</v>
      </c>
      <c r="E545">
        <v>10556.548934443497</v>
      </c>
      <c r="F545">
        <v>27.1</v>
      </c>
      <c r="G545">
        <v>9570.7900837439756</v>
      </c>
      <c r="H545">
        <v>11828.866137740592</v>
      </c>
      <c r="I545">
        <v>27.1</v>
      </c>
      <c r="J545">
        <v>8771.0804503522395</v>
      </c>
      <c r="K545">
        <v>8420.3329005457563</v>
      </c>
      <c r="L545">
        <v>27.1</v>
      </c>
      <c r="M545">
        <v>9154.6173430078998</v>
      </c>
      <c r="N545">
        <v>11633.924364131379</v>
      </c>
      <c r="O545">
        <v>27.150000000000251</v>
      </c>
      <c r="P545">
        <v>12351.359998928323</v>
      </c>
      <c r="Q545">
        <v>10255.546387240918</v>
      </c>
      <c r="R545">
        <v>27.150000000000251</v>
      </c>
      <c r="S545">
        <v>9583.1218916659764</v>
      </c>
      <c r="T545">
        <v>15219.265613044672</v>
      </c>
      <c r="U545">
        <v>27.150000000000251</v>
      </c>
      <c r="V545">
        <v>9583.1218916659764</v>
      </c>
      <c r="W545">
        <v>15219.265613044672</v>
      </c>
      <c r="Y545">
        <v>27.150000000000251</v>
      </c>
      <c r="Z545">
        <v>11413.678253109856</v>
      </c>
      <c r="AA545">
        <v>11538.703621726758</v>
      </c>
      <c r="AN545">
        <v>8776.8779620095866</v>
      </c>
      <c r="AO545">
        <v>10957.766506035539</v>
      </c>
      <c r="AP545">
        <v>27.150000000000251</v>
      </c>
      <c r="AR545">
        <v>9354.5665112206516</v>
      </c>
      <c r="AS545">
        <v>11483.310147550741</v>
      </c>
      <c r="AT545">
        <v>27.150000000000251</v>
      </c>
      <c r="AV545">
        <v>12068.727496709344</v>
      </c>
      <c r="AW545">
        <v>12370.031328220977</v>
      </c>
      <c r="AX545">
        <v>27.150000000000251</v>
      </c>
    </row>
    <row r="546" spans="1:50" x14ac:dyDescent="0.25">
      <c r="A546">
        <v>11046.887981260745</v>
      </c>
      <c r="B546">
        <v>14655.058783523044</v>
      </c>
      <c r="C546">
        <v>27.15</v>
      </c>
      <c r="D546">
        <v>10943.271321406164</v>
      </c>
      <c r="E546">
        <v>10571.246875162768</v>
      </c>
      <c r="F546">
        <v>27.15</v>
      </c>
      <c r="G546">
        <v>9593.2458947862324</v>
      </c>
      <c r="H546">
        <v>11847.172744729949</v>
      </c>
      <c r="I546">
        <v>27.15</v>
      </c>
      <c r="J546">
        <v>8782.7026635102884</v>
      </c>
      <c r="K546">
        <v>8424.866516044538</v>
      </c>
      <c r="L546">
        <v>27.15</v>
      </c>
      <c r="M546">
        <v>9167.8549997857444</v>
      </c>
      <c r="N546">
        <v>11644.272647614011</v>
      </c>
      <c r="O546">
        <v>27.200000000000252</v>
      </c>
      <c r="P546">
        <v>12375.825786034335</v>
      </c>
      <c r="Q546">
        <v>10268.00315245817</v>
      </c>
      <c r="R546">
        <v>27.200000000000252</v>
      </c>
      <c r="S546">
        <v>9599.5577513636053</v>
      </c>
      <c r="T546">
        <v>15238.981315700292</v>
      </c>
      <c r="U546">
        <v>27.200000000000252</v>
      </c>
      <c r="V546">
        <v>9599.5577513636053</v>
      </c>
      <c r="W546">
        <v>15238.981315700292</v>
      </c>
      <c r="Y546">
        <v>27.200000000000252</v>
      </c>
      <c r="Z546">
        <v>11430.525876702764</v>
      </c>
      <c r="AA546">
        <v>11549.354488691404</v>
      </c>
      <c r="AN546">
        <v>8790.0208222422825</v>
      </c>
      <c r="AO546">
        <v>10967.693627135395</v>
      </c>
      <c r="AP546">
        <v>27.200000000000252</v>
      </c>
      <c r="AR546">
        <v>9374.9141455657227</v>
      </c>
      <c r="AS546">
        <v>11499.774373483675</v>
      </c>
      <c r="AT546">
        <v>27.200000000000252</v>
      </c>
      <c r="AV546">
        <v>12086.707675124122</v>
      </c>
      <c r="AW546">
        <v>12382.06022612268</v>
      </c>
      <c r="AX546">
        <v>27.200000000000252</v>
      </c>
    </row>
    <row r="547" spans="1:50" x14ac:dyDescent="0.25">
      <c r="A547">
        <v>11062.906433746939</v>
      </c>
      <c r="B547">
        <v>14669.871105524324</v>
      </c>
      <c r="C547">
        <v>27.2</v>
      </c>
      <c r="D547">
        <v>10968.050935651872</v>
      </c>
      <c r="E547">
        <v>10585.90769393011</v>
      </c>
      <c r="F547">
        <v>27.2</v>
      </c>
      <c r="G547">
        <v>9615.6855714537633</v>
      </c>
      <c r="H547">
        <v>11865.441819948419</v>
      </c>
      <c r="I547">
        <v>27.2</v>
      </c>
      <c r="J547">
        <v>8794.3210650509973</v>
      </c>
      <c r="K547">
        <v>8429.3742196775402</v>
      </c>
      <c r="L547">
        <v>27.2</v>
      </c>
      <c r="M547">
        <v>9181.0867192626738</v>
      </c>
      <c r="N547">
        <v>11654.591817793153</v>
      </c>
      <c r="O547">
        <v>27.250000000000252</v>
      </c>
      <c r="P547">
        <v>12400.271959115398</v>
      </c>
      <c r="Q547">
        <v>10280.425543955947</v>
      </c>
      <c r="R547">
        <v>27.250000000000252</v>
      </c>
      <c r="S547">
        <v>9615.9875076547578</v>
      </c>
      <c r="T547">
        <v>15258.665359994166</v>
      </c>
      <c r="U547">
        <v>27.250000000000252</v>
      </c>
      <c r="V547">
        <v>9615.9875076547578</v>
      </c>
      <c r="W547">
        <v>15258.665359994166</v>
      </c>
      <c r="Y547">
        <v>27.250000000000252</v>
      </c>
      <c r="Z547">
        <v>11447.365639244785</v>
      </c>
      <c r="AA547">
        <v>11559.975974365487</v>
      </c>
      <c r="AN547">
        <v>8803.1584765469361</v>
      </c>
      <c r="AO547">
        <v>10977.592362477561</v>
      </c>
      <c r="AP547">
        <v>27.250000000000252</v>
      </c>
      <c r="AR547">
        <v>9395.2509582529656</v>
      </c>
      <c r="AS547">
        <v>11516.205476726042</v>
      </c>
      <c r="AT547">
        <v>27.250000000000252</v>
      </c>
      <c r="AV547">
        <v>12104.680149804912</v>
      </c>
      <c r="AW547">
        <v>12394.05958952778</v>
      </c>
      <c r="AX547">
        <v>27.250000000000252</v>
      </c>
    </row>
    <row r="548" spans="1:50" x14ac:dyDescent="0.25">
      <c r="A548">
        <v>11078.918197914931</v>
      </c>
      <c r="B548">
        <v>14684.652856162258</v>
      </c>
      <c r="C548">
        <v>27.25</v>
      </c>
      <c r="D548">
        <v>10992.809132469936</v>
      </c>
      <c r="E548">
        <v>10600.531455231145</v>
      </c>
      <c r="F548">
        <v>27.25</v>
      </c>
      <c r="G548">
        <v>9638.1091766404643</v>
      </c>
      <c r="H548">
        <v>11883.673432520578</v>
      </c>
      <c r="I548">
        <v>27.25</v>
      </c>
      <c r="J548">
        <v>8805.9356620157414</v>
      </c>
      <c r="K548">
        <v>8433.8560223303957</v>
      </c>
      <c r="L548">
        <v>27.25</v>
      </c>
      <c r="M548">
        <v>9194.3125243532522</v>
      </c>
      <c r="N548">
        <v>11664.881904043601</v>
      </c>
      <c r="O548">
        <v>27.300000000000253</v>
      </c>
      <c r="P548">
        <v>12424.698576599143</v>
      </c>
      <c r="Q548">
        <v>10292.813611129692</v>
      </c>
      <c r="R548">
        <v>27.300000000000253</v>
      </c>
      <c r="S548">
        <v>9632.4111834272808</v>
      </c>
      <c r="T548">
        <v>15278.317782790991</v>
      </c>
      <c r="U548">
        <v>27.300000000000253</v>
      </c>
      <c r="V548">
        <v>9632.4111834272808</v>
      </c>
      <c r="W548">
        <v>15278.317782790991</v>
      </c>
      <c r="Y548">
        <v>27.300000000000253</v>
      </c>
      <c r="Z548">
        <v>11464.197561503908</v>
      </c>
      <c r="AA548">
        <v>11570.568103484507</v>
      </c>
      <c r="AN548">
        <v>8816.2909461979143</v>
      </c>
      <c r="AO548">
        <v>10987.462738261767</v>
      </c>
      <c r="AP548">
        <v>27.300000000000253</v>
      </c>
      <c r="AR548">
        <v>9415.5769861901572</v>
      </c>
      <c r="AS548">
        <v>11532.603500341533</v>
      </c>
      <c r="AT548">
        <v>27.300000000000253</v>
      </c>
      <c r="AV548">
        <v>12122.644941930226</v>
      </c>
      <c r="AW548">
        <v>12406.02944323241</v>
      </c>
      <c r="AX548">
        <v>27.300000000000253</v>
      </c>
    </row>
    <row r="549" spans="1:50" x14ac:dyDescent="0.25">
      <c r="A549">
        <v>11094.923295167209</v>
      </c>
      <c r="B549">
        <v>14699.40406575514</v>
      </c>
      <c r="C549">
        <v>27.3</v>
      </c>
      <c r="D549">
        <v>11017.545984393255</v>
      </c>
      <c r="E549">
        <v>10615.118223208692</v>
      </c>
      <c r="F549">
        <v>27.3</v>
      </c>
      <c r="G549">
        <v>9660.5167728681208</v>
      </c>
      <c r="H549">
        <v>11901.867651142189</v>
      </c>
      <c r="I549">
        <v>27.3</v>
      </c>
      <c r="J549">
        <v>8817.5464614062366</v>
      </c>
      <c r="K549">
        <v>8438.3119348446871</v>
      </c>
      <c r="L549">
        <v>27.3</v>
      </c>
      <c r="M549">
        <v>9207.5324380332677</v>
      </c>
      <c r="N549">
        <v>11675.142935709013</v>
      </c>
      <c r="O549">
        <v>27.350000000000254</v>
      </c>
      <c r="P549">
        <v>12449.105696637997</v>
      </c>
      <c r="Q549">
        <v>10305.167403134161</v>
      </c>
      <c r="R549">
        <v>27.350000000000254</v>
      </c>
      <c r="S549">
        <v>9648.828801447542</v>
      </c>
      <c r="T549">
        <v>15297.93862074298</v>
      </c>
      <c r="U549">
        <v>27.350000000000254</v>
      </c>
      <c r="V549">
        <v>9648.828801447542</v>
      </c>
      <c r="W549">
        <v>15297.93862074298</v>
      </c>
      <c r="Y549">
        <v>27.350000000000254</v>
      </c>
      <c r="Z549">
        <v>11481.02166415694</v>
      </c>
      <c r="AA549">
        <v>11581.130900670581</v>
      </c>
      <c r="AN549">
        <v>8829.4182525200413</v>
      </c>
      <c r="AO549">
        <v>10997.304780650924</v>
      </c>
      <c r="AP549">
        <v>27.350000000000254</v>
      </c>
      <c r="AR549">
        <v>9435.8922661112574</v>
      </c>
      <c r="AS549">
        <v>11548.968487170774</v>
      </c>
      <c r="AT549">
        <v>27.350000000000254</v>
      </c>
      <c r="AV549">
        <v>12140.602072577964</v>
      </c>
      <c r="AW549">
        <v>12417.969811911527</v>
      </c>
      <c r="AX549">
        <v>27.350000000000254</v>
      </c>
    </row>
    <row r="550" spans="1:50" x14ac:dyDescent="0.25">
      <c r="A550">
        <v>11110.921746800337</v>
      </c>
      <c r="B550">
        <v>14714.124764460572</v>
      </c>
      <c r="C550">
        <v>27.35</v>
      </c>
      <c r="D550">
        <v>11042.261563589176</v>
      </c>
      <c r="E550">
        <v>10629.668061664857</v>
      </c>
      <c r="F550">
        <v>27.35</v>
      </c>
      <c r="G550">
        <v>9682.9084222891888</v>
      </c>
      <c r="H550">
        <v>11920.024544083504</v>
      </c>
      <c r="I550">
        <v>27.35</v>
      </c>
      <c r="J550">
        <v>8829.1534701846758</v>
      </c>
      <c r="K550">
        <v>8442.7419680182338</v>
      </c>
      <c r="L550">
        <v>27.35</v>
      </c>
      <c r="M550">
        <v>9220.74648334003</v>
      </c>
      <c r="N550">
        <v>11685.374942101704</v>
      </c>
      <c r="O550">
        <v>27.400000000000254</v>
      </c>
      <c r="P550">
        <v>12473.493377110592</v>
      </c>
      <c r="Q550">
        <v>10317.486968884799</v>
      </c>
      <c r="R550">
        <v>27.400000000000254</v>
      </c>
      <c r="S550">
        <v>9665.2403843612319</v>
      </c>
      <c r="T550">
        <v>15317.527910291321</v>
      </c>
      <c r="U550">
        <v>27.400000000000254</v>
      </c>
      <c r="V550">
        <v>9665.2403843612319</v>
      </c>
      <c r="W550">
        <v>15317.527910291321</v>
      </c>
      <c r="Y550">
        <v>27.400000000000254</v>
      </c>
      <c r="Z550">
        <v>11497.837967789912</v>
      </c>
      <c r="AA550">
        <v>11591.664390433038</v>
      </c>
      <c r="AN550">
        <v>8842.5404168883542</v>
      </c>
      <c r="AO550">
        <v>11007.118515770573</v>
      </c>
      <c r="AP550">
        <v>27.400000000000254</v>
      </c>
      <c r="AR550">
        <v>9456.1968345772821</v>
      </c>
      <c r="AS550">
        <v>11565.300479832551</v>
      </c>
      <c r="AT550">
        <v>27.400000000000254</v>
      </c>
      <c r="AV550">
        <v>12158.551562725961</v>
      </c>
      <c r="AW550">
        <v>12429.880720119661</v>
      </c>
      <c r="AX550">
        <v>27.400000000000254</v>
      </c>
    </row>
    <row r="551" spans="1:50" x14ac:dyDescent="0.25">
      <c r="A551">
        <v>11126.913574005588</v>
      </c>
      <c r="B551">
        <v>14728.814982276504</v>
      </c>
      <c r="C551">
        <v>27.4</v>
      </c>
      <c r="D551">
        <v>11066.955941861552</v>
      </c>
      <c r="E551">
        <v>10644.1810340631</v>
      </c>
      <c r="F551">
        <v>27.4</v>
      </c>
      <c r="G551">
        <v>9705.2841866895469</v>
      </c>
      <c r="H551">
        <v>11938.144179192534</v>
      </c>
      <c r="I551">
        <v>27.4</v>
      </c>
      <c r="J551">
        <v>8840.756695273858</v>
      </c>
      <c r="K551">
        <v>8447.1461326053723</v>
      </c>
      <c r="L551">
        <v>27.4</v>
      </c>
      <c r="M551">
        <v>9233.9546832084652</v>
      </c>
      <c r="N551">
        <v>11695.577952502435</v>
      </c>
      <c r="O551">
        <v>27.450000000000255</v>
      </c>
      <c r="P551">
        <v>12497.861675623179</v>
      </c>
      <c r="Q551">
        <v>10329.772357059102</v>
      </c>
      <c r="R551">
        <v>27.450000000000255</v>
      </c>
      <c r="S551">
        <v>9681.6459546941478</v>
      </c>
      <c r="T551">
        <v>15337.085687667632</v>
      </c>
      <c r="U551">
        <v>27.450000000000255</v>
      </c>
      <c r="V551">
        <v>9681.6459546941478</v>
      </c>
      <c r="W551">
        <v>15337.085687667632</v>
      </c>
      <c r="Y551">
        <v>27.450000000000255</v>
      </c>
      <c r="Z551">
        <v>11514.646492898471</v>
      </c>
      <c r="AA551">
        <v>11602.168597169017</v>
      </c>
      <c r="AN551">
        <v>8855.6574607278508</v>
      </c>
      <c r="AO551">
        <v>11016.903969708339</v>
      </c>
      <c r="AP551">
        <v>27.450000000000255</v>
      </c>
      <c r="AR551">
        <v>9476.4907279771633</v>
      </c>
      <c r="AS551">
        <v>11581.599520725051</v>
      </c>
      <c r="AT551">
        <v>27.450000000000255</v>
      </c>
      <c r="AV551">
        <v>12176.493433252552</v>
      </c>
      <c r="AW551">
        <v>12441.762192291637</v>
      </c>
      <c r="AX551">
        <v>27.450000000000255</v>
      </c>
    </row>
    <row r="552" spans="1:50" x14ac:dyDescent="0.25">
      <c r="A552">
        <v>11142.898797869573</v>
      </c>
      <c r="B552">
        <v>14743.474749042252</v>
      </c>
      <c r="C552">
        <v>27.45</v>
      </c>
      <c r="D552">
        <v>11091.629190652789</v>
      </c>
      <c r="E552">
        <v>10658.657203530302</v>
      </c>
      <c r="F552">
        <v>27.45</v>
      </c>
      <c r="G552">
        <v>9727.6441274912322</v>
      </c>
      <c r="H552">
        <v>11956.226623898296</v>
      </c>
      <c r="I552">
        <v>27.45</v>
      </c>
      <c r="J552">
        <v>8852.356143557321</v>
      </c>
      <c r="K552">
        <v>8451.5244393172361</v>
      </c>
      <c r="L552">
        <v>27.45</v>
      </c>
      <c r="M552">
        <v>9247.1570604640801</v>
      </c>
      <c r="N552">
        <v>11705.751996160254</v>
      </c>
      <c r="O552">
        <v>27.500000000000256</v>
      </c>
      <c r="P552">
        <v>12522.21064951102</v>
      </c>
      <c r="Q552">
        <v>10342.02361609798</v>
      </c>
      <c r="R552">
        <v>27.500000000000256</v>
      </c>
      <c r="S552">
        <v>9698.0455348529831</v>
      </c>
      <c r="T552">
        <v>15356.611988895391</v>
      </c>
      <c r="U552">
        <v>27.500000000000256</v>
      </c>
      <c r="V552">
        <v>9698.0455348529831</v>
      </c>
      <c r="W552">
        <v>15356.611988895391</v>
      </c>
      <c r="Y552">
        <v>27.500000000000256</v>
      </c>
      <c r="Z552">
        <v>11531.447259888291</v>
      </c>
      <c r="AA552">
        <v>11612.643545164065</v>
      </c>
      <c r="AN552">
        <v>8868.7694055132015</v>
      </c>
      <c r="AO552">
        <v>11026.661168513347</v>
      </c>
      <c r="AP552">
        <v>27.500000000000256</v>
      </c>
      <c r="AR552">
        <v>9496.7739825286026</v>
      </c>
      <c r="AS552">
        <v>11597.86565202708</v>
      </c>
      <c r="AT552">
        <v>27.500000000000256</v>
      </c>
      <c r="AV552">
        <v>12194.427704937112</v>
      </c>
      <c r="AW552">
        <v>12453.614252743313</v>
      </c>
      <c r="AX552">
        <v>27.500000000000256</v>
      </c>
    </row>
    <row r="553" spans="1:50" x14ac:dyDescent="0.25">
      <c r="A553">
        <v>11158.877439374877</v>
      </c>
      <c r="B553">
        <v>14758.104094439514</v>
      </c>
      <c r="C553">
        <v>27.5</v>
      </c>
      <c r="D553">
        <v>11116.281381045883</v>
      </c>
      <c r="E553">
        <v>10673.096632858804</v>
      </c>
      <c r="F553">
        <v>27.5</v>
      </c>
      <c r="G553">
        <v>9749.9883057551378</v>
      </c>
      <c r="H553">
        <v>11974.271945214025</v>
      </c>
      <c r="I553">
        <v>27.5</v>
      </c>
      <c r="J553">
        <v>8863.9518218794783</v>
      </c>
      <c r="K553">
        <v>8455.8768988220399</v>
      </c>
      <c r="L553">
        <v>27.5</v>
      </c>
      <c r="M553">
        <v>9260.3536383155388</v>
      </c>
      <c r="N553">
        <v>11715.897102292103</v>
      </c>
      <c r="O553">
        <v>27.550000000000257</v>
      </c>
      <c r="P553">
        <v>12546.540355839781</v>
      </c>
      <c r="Q553">
        <v>10354.240794207102</v>
      </c>
      <c r="R553">
        <v>27.550000000000257</v>
      </c>
      <c r="S553">
        <v>9714.4391471261042</v>
      </c>
      <c r="T553">
        <v>15376.106849791366</v>
      </c>
      <c r="U553">
        <v>27.550000000000257</v>
      </c>
      <c r="V553">
        <v>9714.4391471261042</v>
      </c>
      <c r="W553">
        <v>15376.106849791366</v>
      </c>
      <c r="Y553">
        <v>27.550000000000257</v>
      </c>
      <c r="Z553">
        <v>11548.240289075462</v>
      </c>
      <c r="AA553">
        <v>11623.08925859273</v>
      </c>
      <c r="AN553">
        <v>8881.8762727684425</v>
      </c>
      <c r="AO553">
        <v>11036.390138195635</v>
      </c>
      <c r="AP553">
        <v>27.550000000000257</v>
      </c>
      <c r="AR553">
        <v>9517.0466342789332</v>
      </c>
      <c r="AS553">
        <v>11614.098915699284</v>
      </c>
      <c r="AT553">
        <v>27.550000000000257</v>
      </c>
      <c r="AV553">
        <v>12212.354398460604</v>
      </c>
      <c r="AW553">
        <v>12465.436925672302</v>
      </c>
      <c r="AX553">
        <v>27.550000000000257</v>
      </c>
    </row>
    <row r="554" spans="1:50" x14ac:dyDescent="0.25">
      <c r="A554">
        <v>11174.849519400679</v>
      </c>
      <c r="B554">
        <v>14772.703047993375</v>
      </c>
      <c r="C554">
        <v>27.55</v>
      </c>
      <c r="D554">
        <v>11140.912583766438</v>
      </c>
      <c r="E554">
        <v>10687.499384508445</v>
      </c>
      <c r="F554">
        <v>27.55</v>
      </c>
      <c r="G554">
        <v>9772.3167821836942</v>
      </c>
      <c r="H554">
        <v>11992.280209740353</v>
      </c>
      <c r="I554">
        <v>27.55</v>
      </c>
      <c r="J554">
        <v>8875.5437370457439</v>
      </c>
      <c r="K554">
        <v>8460.203521745354</v>
      </c>
      <c r="L554">
        <v>27.55</v>
      </c>
      <c r="M554">
        <v>9273.5444400336437</v>
      </c>
      <c r="N554">
        <v>11726.01330008243</v>
      </c>
      <c r="O554">
        <v>27.600000000000257</v>
      </c>
      <c r="P554">
        <v>12570.850851406907</v>
      </c>
      <c r="Q554">
        <v>10366.423939358247</v>
      </c>
      <c r="R554">
        <v>27.600000000000257</v>
      </c>
      <c r="S554">
        <v>9730.8268136843235</v>
      </c>
      <c r="T554">
        <v>15395.570305967027</v>
      </c>
      <c r="U554">
        <v>27.600000000000257</v>
      </c>
      <c r="V554">
        <v>9730.8268136843235</v>
      </c>
      <c r="W554">
        <v>15395.570305967027</v>
      </c>
      <c r="Y554">
        <v>27.600000000000257</v>
      </c>
      <c r="Z554">
        <v>11565.025600686888</v>
      </c>
      <c r="AA554">
        <v>11633.505761519149</v>
      </c>
      <c r="AN554">
        <v>8894.9780840666499</v>
      </c>
      <c r="AO554">
        <v>11046.090904725552</v>
      </c>
      <c r="AP554">
        <v>27.600000000000257</v>
      </c>
      <c r="AR554">
        <v>9537.3087191059658</v>
      </c>
      <c r="AS554">
        <v>11630.299353485354</v>
      </c>
      <c r="AT554">
        <v>27.600000000000257</v>
      </c>
      <c r="AV554">
        <v>12230.27353440612</v>
      </c>
      <c r="AW554">
        <v>12477.230235158693</v>
      </c>
      <c r="AX554">
        <v>27.600000000000257</v>
      </c>
    </row>
    <row r="555" spans="1:50" x14ac:dyDescent="0.25">
      <c r="A555">
        <v>11190.815058723367</v>
      </c>
      <c r="B555">
        <v>14787.271639073313</v>
      </c>
      <c r="C555">
        <v>27.6</v>
      </c>
      <c r="D555">
        <v>11165.522869184673</v>
      </c>
      <c r="E555">
        <v>10701.86552060858</v>
      </c>
      <c r="F555">
        <v>27.6</v>
      </c>
      <c r="G555">
        <v>9794.6296171235281</v>
      </c>
      <c r="H555">
        <v>12010.251483668468</v>
      </c>
      <c r="I555">
        <v>27.6</v>
      </c>
      <c r="J555">
        <v>8887.1318958226657</v>
      </c>
      <c r="K555">
        <v>8464.5043186703879</v>
      </c>
      <c r="L555">
        <v>27.6</v>
      </c>
      <c r="M555">
        <v>9286.7294889514105</v>
      </c>
      <c r="N555">
        <v>11736.100618682805</v>
      </c>
      <c r="O555">
        <v>27.650000000000258</v>
      </c>
      <c r="P555">
        <v>12595.142192743006</v>
      </c>
      <c r="Q555">
        <v>10378.573099290628</v>
      </c>
      <c r="R555">
        <v>27.650000000000258</v>
      </c>
      <c r="S555">
        <v>9747.2085565816669</v>
      </c>
      <c r="T555">
        <v>15415.002392829949</v>
      </c>
      <c r="U555">
        <v>27.650000000000258</v>
      </c>
      <c r="V555">
        <v>9747.2085565816669</v>
      </c>
      <c r="W555">
        <v>15415.002392829949</v>
      </c>
      <c r="Y555">
        <v>27.650000000000258</v>
      </c>
      <c r="Z555">
        <v>11581.803214860674</v>
      </c>
      <c r="AA555">
        <v>11643.893077897632</v>
      </c>
      <c r="AN555">
        <v>8908.0748610295814</v>
      </c>
      <c r="AO555">
        <v>11055.763494033134</v>
      </c>
      <c r="AP555">
        <v>27.650000000000258</v>
      </c>
      <c r="AR555">
        <v>9557.5602727188325</v>
      </c>
      <c r="AS555">
        <v>11646.467006913239</v>
      </c>
      <c r="AT555">
        <v>27.650000000000258</v>
      </c>
      <c r="AV555">
        <v>12248.185133259421</v>
      </c>
      <c r="AW555">
        <v>12488.994205165764</v>
      </c>
      <c r="AX555">
        <v>27.650000000000258</v>
      </c>
    </row>
    <row r="556" spans="1:50" x14ac:dyDescent="0.25">
      <c r="A556">
        <v>11206.774078017157</v>
      </c>
      <c r="B556">
        <v>14801.80989689419</v>
      </c>
      <c r="C556">
        <v>27.65</v>
      </c>
      <c r="D556">
        <v>11190.112307317424</v>
      </c>
      <c r="E556">
        <v>10716.19510296009</v>
      </c>
      <c r="F556">
        <v>27.65</v>
      </c>
      <c r="G556">
        <v>9816.9268705680879</v>
      </c>
      <c r="H556">
        <v>12028.185832783232</v>
      </c>
      <c r="I556">
        <v>27.65</v>
      </c>
      <c r="J556">
        <v>8898.7163049380524</v>
      </c>
      <c r="K556">
        <v>8468.7793001382579</v>
      </c>
      <c r="L556">
        <v>27.65</v>
      </c>
      <c r="M556">
        <v>9299.9088084641007</v>
      </c>
      <c r="N556">
        <v>11746.159087211512</v>
      </c>
      <c r="O556">
        <v>27.700000000000259</v>
      </c>
      <c r="P556">
        <v>12619.414436113206</v>
      </c>
      <c r="Q556">
        <v>10390.688321512229</v>
      </c>
      <c r="R556">
        <v>27.700000000000259</v>
      </c>
      <c r="S556">
        <v>9763.584397756129</v>
      </c>
      <c r="T556">
        <v>15434.4031455852</v>
      </c>
      <c r="U556">
        <v>27.700000000000259</v>
      </c>
      <c r="V556">
        <v>9763.584397756129</v>
      </c>
      <c r="W556">
        <v>15434.4031455852</v>
      </c>
      <c r="Y556">
        <v>27.700000000000259</v>
      </c>
      <c r="Z556">
        <v>11598.573151646528</v>
      </c>
      <c r="AA556">
        <v>11654.251231573249</v>
      </c>
      <c r="AN556">
        <v>8921.1666253273088</v>
      </c>
      <c r="AO556">
        <v>11065.407932007471</v>
      </c>
      <c r="AP556">
        <v>27.700000000000259</v>
      </c>
      <c r="AR556">
        <v>9577.8013306588291</v>
      </c>
      <c r="AS556">
        <v>11662.601917296335</v>
      </c>
      <c r="AT556">
        <v>27.700000000000259</v>
      </c>
      <c r="AV556">
        <v>12266.089215409465</v>
      </c>
      <c r="AW556">
        <v>12500.728859540686</v>
      </c>
      <c r="AX556">
        <v>27.700000000000259</v>
      </c>
    </row>
    <row r="557" spans="1:50" x14ac:dyDescent="0.25">
      <c r="A557">
        <v>11222.726597854702</v>
      </c>
      <c r="B557">
        <v>14816.317850517236</v>
      </c>
      <c r="C557">
        <v>27.7</v>
      </c>
      <c r="D557">
        <v>11214.680967830122</v>
      </c>
      <c r="E557">
        <v>10730.48819303737</v>
      </c>
      <c r="F557">
        <v>27.7</v>
      </c>
      <c r="G557">
        <v>9839.2086021602518</v>
      </c>
      <c r="H557">
        <v>12046.083322466284</v>
      </c>
      <c r="I557">
        <v>27.7</v>
      </c>
      <c r="J557">
        <v>8910.2969710811067</v>
      </c>
      <c r="K557">
        <v>8473.0284766482746</v>
      </c>
      <c r="L557">
        <v>27.7</v>
      </c>
      <c r="M557">
        <v>9313.0824220292125</v>
      </c>
      <c r="N557">
        <v>11756.188734753099</v>
      </c>
      <c r="O557">
        <v>27.750000000000259</v>
      </c>
      <c r="P557">
        <v>12643.667637518516</v>
      </c>
      <c r="Q557">
        <v>10402.769653301117</v>
      </c>
      <c r="R557">
        <v>27.750000000000259</v>
      </c>
      <c r="S557">
        <v>9779.9543590304311</v>
      </c>
      <c r="T557">
        <v>15453.772599236723</v>
      </c>
      <c r="U557">
        <v>27.750000000000259</v>
      </c>
      <c r="V557">
        <v>9779.9543590304311</v>
      </c>
      <c r="W557">
        <v>15453.772599236723</v>
      </c>
      <c r="Y557">
        <v>27.750000000000259</v>
      </c>
      <c r="Z557">
        <v>11615.335431006137</v>
      </c>
      <c r="AA557">
        <v>11664.58024628241</v>
      </c>
      <c r="AN557">
        <v>8934.2533986778162</v>
      </c>
      <c r="AO557">
        <v>11075.02424449606</v>
      </c>
      <c r="AP557">
        <v>27.750000000000259</v>
      </c>
      <c r="AR557">
        <v>9598.0319283002555</v>
      </c>
      <c r="AS557">
        <v>11678.704125734681</v>
      </c>
      <c r="AT557">
        <v>27.750000000000259</v>
      </c>
      <c r="AV557">
        <v>12283.985801148945</v>
      </c>
      <c r="AW557">
        <v>12512.434222015239</v>
      </c>
      <c r="AX557">
        <v>27.750000000000259</v>
      </c>
    </row>
    <row r="558" spans="1:50" x14ac:dyDescent="0.25">
      <c r="A558">
        <v>11238.672638707692</v>
      </c>
      <c r="B558">
        <v>14830.795528851029</v>
      </c>
      <c r="C558">
        <v>27.75</v>
      </c>
      <c r="D558">
        <v>11239.228920038766</v>
      </c>
      <c r="E558">
        <v>10744.744851990321</v>
      </c>
      <c r="F558">
        <v>27.75</v>
      </c>
      <c r="G558">
        <v>9861.4748711949087</v>
      </c>
      <c r="H558">
        <v>12063.944017699103</v>
      </c>
      <c r="I558">
        <v>27.75</v>
      </c>
      <c r="J558">
        <v>8921.8739009025485</v>
      </c>
      <c r="K558">
        <v>8477.2518586582064</v>
      </c>
      <c r="L558">
        <v>27.75</v>
      </c>
      <c r="M558">
        <v>9326.2503531664333</v>
      </c>
      <c r="N558">
        <v>11766.189590357908</v>
      </c>
      <c r="O558">
        <v>27.80000000000026</v>
      </c>
      <c r="P558">
        <v>12667.901852697176</v>
      </c>
      <c r="Q558">
        <v>10414.817141706757</v>
      </c>
      <c r="R558">
        <v>27.80000000000026</v>
      </c>
      <c r="S558">
        <v>9796.3184621127675</v>
      </c>
      <c r="T558">
        <v>15473.110788588707</v>
      </c>
      <c r="U558">
        <v>27.80000000000026</v>
      </c>
      <c r="V558">
        <v>9796.3184621127675</v>
      </c>
      <c r="W558">
        <v>15473.110788588707</v>
      </c>
      <c r="Y558">
        <v>27.80000000000026</v>
      </c>
      <c r="Z558">
        <v>11632.090072813562</v>
      </c>
      <c r="AA558">
        <v>11674.88014565344</v>
      </c>
      <c r="AN558">
        <v>8947.335202846587</v>
      </c>
      <c r="AO558">
        <v>11084.612457304147</v>
      </c>
      <c r="AP558">
        <v>27.80000000000026</v>
      </c>
      <c r="AR558">
        <v>9618.2521008512413</v>
      </c>
      <c r="AS558">
        <v>11694.773673116142</v>
      </c>
      <c r="AT558">
        <v>27.80000000000026</v>
      </c>
      <c r="AV558">
        <v>12301.874910674806</v>
      </c>
      <c r="AW558">
        <v>12524.110316206503</v>
      </c>
      <c r="AX558">
        <v>27.80000000000026</v>
      </c>
    </row>
    <row r="559" spans="1:50" x14ac:dyDescent="0.25">
      <c r="A559">
        <v>11254.61222094746</v>
      </c>
      <c r="B559">
        <v>14845.242960652462</v>
      </c>
      <c r="C559">
        <v>27.8</v>
      </c>
      <c r="D559">
        <v>11263.756232911885</v>
      </c>
      <c r="E559">
        <v>10758.965140646307</v>
      </c>
      <c r="F559">
        <v>27.8</v>
      </c>
      <c r="G559">
        <v>9883.7257366215181</v>
      </c>
      <c r="H559">
        <v>12081.767983066047</v>
      </c>
      <c r="I559">
        <v>27.8</v>
      </c>
      <c r="J559">
        <v>8933.4471010147408</v>
      </c>
      <c r="K559">
        <v>8481.4494565845562</v>
      </c>
      <c r="L559">
        <v>27.8</v>
      </c>
      <c r="M559">
        <v>9339.4126254575567</v>
      </c>
      <c r="N559">
        <v>11776.161683041568</v>
      </c>
      <c r="O559">
        <v>27.850000000000261</v>
      </c>
      <c r="P559">
        <v>12692.117137125999</v>
      </c>
      <c r="Q559">
        <v>10426.830833551314</v>
      </c>
      <c r="R559">
        <v>27.850000000000261</v>
      </c>
      <c r="S559">
        <v>9812.6767285975493</v>
      </c>
      <c r="T559">
        <v>15492.41774824694</v>
      </c>
      <c r="U559">
        <v>27.850000000000261</v>
      </c>
      <c r="V559">
        <v>9812.6767285975493</v>
      </c>
      <c r="W559">
        <v>15492.41774824694</v>
      </c>
      <c r="Y559">
        <v>27.850000000000261</v>
      </c>
      <c r="Z559">
        <v>11648.837096855621</v>
      </c>
      <c r="AA559">
        <v>11685.150953207152</v>
      </c>
      <c r="AN559">
        <v>8960.4120596461671</v>
      </c>
      <c r="AO559">
        <v>11094.172596194048</v>
      </c>
      <c r="AP559">
        <v>27.850000000000261</v>
      </c>
      <c r="AR559">
        <v>9638.461883354581</v>
      </c>
      <c r="AS559">
        <v>11710.810600117587</v>
      </c>
      <c r="AT559">
        <v>27.850000000000261</v>
      </c>
      <c r="AV559">
        <v>12319.756564088775</v>
      </c>
      <c r="AW559">
        <v>12535.757165617551</v>
      </c>
      <c r="AX559">
        <v>27.850000000000261</v>
      </c>
    </row>
    <row r="560" spans="1:50" x14ac:dyDescent="0.25">
      <c r="A560">
        <v>11270.545364845575</v>
      </c>
      <c r="B560">
        <v>14859.660174527711</v>
      </c>
      <c r="C560">
        <v>27.85</v>
      </c>
      <c r="D560">
        <v>11288.262975072477</v>
      </c>
      <c r="E560">
        <v>10773.149119512122</v>
      </c>
      <c r="F560">
        <v>27.85</v>
      </c>
      <c r="G560">
        <v>9905.961257046647</v>
      </c>
      <c r="H560">
        <v>12099.555282757368</v>
      </c>
      <c r="I560">
        <v>27.85</v>
      </c>
      <c r="J560">
        <v>8945.0165779918207</v>
      </c>
      <c r="K560">
        <v>8485.6212808028376</v>
      </c>
      <c r="L560">
        <v>27.85</v>
      </c>
      <c r="M560">
        <v>9352.5692630093545</v>
      </c>
      <c r="N560">
        <v>11786.105042145065</v>
      </c>
      <c r="O560">
        <v>27.900000000000261</v>
      </c>
      <c r="P560">
        <v>12716.313546021704</v>
      </c>
      <c r="Q560">
        <v>10438.810775430949</v>
      </c>
      <c r="R560">
        <v>27.900000000000261</v>
      </c>
      <c r="S560">
        <v>9829.0291799661391</v>
      </c>
      <c r="T560">
        <v>15511.693512620161</v>
      </c>
      <c r="U560">
        <v>27.900000000000261</v>
      </c>
      <c r="V560">
        <v>9829.0291799661391</v>
      </c>
      <c r="W560">
        <v>15511.693512620161</v>
      </c>
      <c r="Y560">
        <v>27.900000000000261</v>
      </c>
      <c r="Z560">
        <v>11665.576522832269</v>
      </c>
      <c r="AA560">
        <v>11695.392692357424</v>
      </c>
      <c r="AN560">
        <v>8973.4839909357052</v>
      </c>
      <c r="AO560">
        <v>11103.704686884474</v>
      </c>
      <c r="AP560">
        <v>27.900000000000261</v>
      </c>
      <c r="AR560">
        <v>9658.6613106885561</v>
      </c>
      <c r="AS560">
        <v>11726.814947206065</v>
      </c>
      <c r="AT560">
        <v>27.900000000000261</v>
      </c>
      <c r="AV560">
        <v>12337.630781397878</v>
      </c>
      <c r="AW560">
        <v>12547.37479363815</v>
      </c>
      <c r="AX560">
        <v>27.900000000000261</v>
      </c>
    </row>
    <row r="561" spans="1:50" x14ac:dyDescent="0.25">
      <c r="A561">
        <v>11286.472090574436</v>
      </c>
      <c r="B561">
        <v>14874.047198933187</v>
      </c>
      <c r="C561">
        <v>27.9</v>
      </c>
      <c r="D561">
        <v>11312.749214799951</v>
      </c>
      <c r="E561">
        <v>10787.296848775924</v>
      </c>
      <c r="F561">
        <v>27.9</v>
      </c>
      <c r="G561">
        <v>9928.1814907364824</v>
      </c>
      <c r="H561">
        <v>12117.305980572195</v>
      </c>
      <c r="I561">
        <v>27.9</v>
      </c>
      <c r="J561">
        <v>8956.5823383698207</v>
      </c>
      <c r="K561">
        <v>8489.767341647841</v>
      </c>
      <c r="L561">
        <v>27.9</v>
      </c>
      <c r="M561">
        <v>9365.7202904534643</v>
      </c>
      <c r="N561">
        <v>11796.019697332909</v>
      </c>
      <c r="O561">
        <v>27.950000000000262</v>
      </c>
      <c r="P561">
        <v>12740.491134342245</v>
      </c>
      <c r="Q561">
        <v>10450.75701371711</v>
      </c>
      <c r="R561">
        <v>27.950000000000262</v>
      </c>
      <c r="S561">
        <v>9845.3758375875823</v>
      </c>
      <c r="T561">
        <v>15530.93811592139</v>
      </c>
      <c r="U561">
        <v>27.950000000000262</v>
      </c>
      <c r="V561">
        <v>9845.3758375875823</v>
      </c>
      <c r="W561">
        <v>15530.93811592139</v>
      </c>
      <c r="Y561">
        <v>27.950000000000262</v>
      </c>
      <c r="Z561">
        <v>11682.308370356983</v>
      </c>
      <c r="AA561">
        <v>11705.605386411758</v>
      </c>
      <c r="AN561">
        <v>8986.5510186204774</v>
      </c>
      <c r="AO561">
        <v>11113.208755049825</v>
      </c>
      <c r="AP561">
        <v>27.950000000000262</v>
      </c>
      <c r="AR561">
        <v>9678.8504175677517</v>
      </c>
      <c r="AS561">
        <v>11742.786754639965</v>
      </c>
      <c r="AT561">
        <v>27.950000000000262</v>
      </c>
      <c r="AV561">
        <v>12355.497582514954</v>
      </c>
      <c r="AW561">
        <v>12558.96322354543</v>
      </c>
      <c r="AX561">
        <v>27.950000000000262</v>
      </c>
    </row>
    <row r="562" spans="1:50" x14ac:dyDescent="0.25">
      <c r="A562">
        <v>11302.392418207855</v>
      </c>
      <c r="B562">
        <v>14888.404062176491</v>
      </c>
      <c r="C562">
        <v>27.95</v>
      </c>
      <c r="D562">
        <v>11337.215020032043</v>
      </c>
      <c r="E562">
        <v>10801.408388309179</v>
      </c>
      <c r="F562">
        <v>27.95</v>
      </c>
      <c r="G562">
        <v>9950.3864956193156</v>
      </c>
      <c r="H562">
        <v>12135.020139921486</v>
      </c>
      <c r="I562">
        <v>27.95</v>
      </c>
      <c r="J562">
        <v>8968.1443886467951</v>
      </c>
      <c r="K562">
        <v>8493.8876494139022</v>
      </c>
      <c r="L562">
        <v>27.95</v>
      </c>
      <c r="M562">
        <v>9378.8657315532055</v>
      </c>
      <c r="N562">
        <v>11805.905677507628</v>
      </c>
      <c r="O562">
        <v>28.000000000000263</v>
      </c>
      <c r="P562">
        <v>12764.649956788127</v>
      </c>
      <c r="Q562">
        <v>10462.669594557807</v>
      </c>
      <c r="R562">
        <v>28.000000000000263</v>
      </c>
      <c r="S562">
        <v>9861.7167227193295</v>
      </c>
      <c r="T562">
        <v>15550.151592169261</v>
      </c>
      <c r="U562">
        <v>28.000000000000263</v>
      </c>
      <c r="V562">
        <v>9861.7167227193295</v>
      </c>
      <c r="W562">
        <v>15550.151592169261</v>
      </c>
      <c r="Y562">
        <v>28.000000000000263</v>
      </c>
      <c r="Z562">
        <v>11699.032658957138</v>
      </c>
      <c r="AA562">
        <v>11715.789058571856</v>
      </c>
      <c r="AN562">
        <v>8999.6131646513968</v>
      </c>
      <c r="AO562">
        <v>11122.684826319493</v>
      </c>
      <c r="AP562">
        <v>28.000000000000263</v>
      </c>
      <c r="AR562">
        <v>9699.0292385438788</v>
      </c>
      <c r="AS562">
        <v>11758.726062470178</v>
      </c>
      <c r="AT562">
        <v>28.000000000000263</v>
      </c>
      <c r="AV562">
        <v>12373.356987259165</v>
      </c>
      <c r="AW562">
        <v>12570.522478504578</v>
      </c>
      <c r="AX562">
        <v>28.000000000000263</v>
      </c>
    </row>
    <row r="563" spans="1:50" x14ac:dyDescent="0.25">
      <c r="A563">
        <v>11318.306367721645</v>
      </c>
      <c r="B563">
        <v>14902.730792417349</v>
      </c>
      <c r="C563">
        <v>28</v>
      </c>
      <c r="D563">
        <v>11361.66045836673</v>
      </c>
      <c r="E563">
        <v>10815.483797668569</v>
      </c>
      <c r="F563">
        <v>28</v>
      </c>
      <c r="G563">
        <v>9972.5763292880165</v>
      </c>
      <c r="H563">
        <v>12152.697823830964</v>
      </c>
      <c r="I563">
        <v>28</v>
      </c>
      <c r="J563">
        <v>8979.7027352829409</v>
      </c>
      <c r="K563">
        <v>8497.9822143551755</v>
      </c>
      <c r="L563">
        <v>28</v>
      </c>
      <c r="M563">
        <v>9392.0056101254813</v>
      </c>
      <c r="N563">
        <v>11815.763011528707</v>
      </c>
      <c r="O563">
        <v>28.050000000000264</v>
      </c>
      <c r="P563">
        <v>12788.790067803722</v>
      </c>
      <c r="Q563">
        <v>10474.548563878892</v>
      </c>
      <c r="R563">
        <v>28.050000000000264</v>
      </c>
      <c r="S563">
        <v>9878.0518565079601</v>
      </c>
      <c r="T563">
        <v>15569.333975189329</v>
      </c>
      <c r="U563">
        <v>28.050000000000264</v>
      </c>
      <c r="V563">
        <v>9878.0518565079601</v>
      </c>
      <c r="W563">
        <v>15569.333975189329</v>
      </c>
      <c r="Y563">
        <v>28.050000000000264</v>
      </c>
      <c r="Z563">
        <v>11715.749408074384</v>
      </c>
      <c r="AA563">
        <v>11725.943731934172</v>
      </c>
      <c r="AN563">
        <v>9012.6704510244945</v>
      </c>
      <c r="AO563">
        <v>11132.132926277141</v>
      </c>
      <c r="AP563">
        <v>28.050000000000264</v>
      </c>
      <c r="AR563">
        <v>9719.1978080065801</v>
      </c>
      <c r="AS563">
        <v>11774.632910541248</v>
      </c>
      <c r="AT563">
        <v>28.050000000000264</v>
      </c>
      <c r="AV563">
        <v>12391.20901535651</v>
      </c>
      <c r="AW563">
        <v>12582.052581569505</v>
      </c>
      <c r="AX563">
        <v>28.050000000000264</v>
      </c>
    </row>
    <row r="564" spans="1:50" x14ac:dyDescent="0.25">
      <c r="A564">
        <v>11334.213958994193</v>
      </c>
      <c r="B564">
        <v>14917.027417668553</v>
      </c>
      <c r="C564">
        <v>28.05</v>
      </c>
      <c r="D564">
        <v>11386.085597064128</v>
      </c>
      <c r="E564">
        <v>10829.523136097903</v>
      </c>
      <c r="F564">
        <v>28.05</v>
      </c>
      <c r="G564">
        <v>9994.7510490024724</v>
      </c>
      <c r="H564">
        <v>12170.339094944018</v>
      </c>
      <c r="I564">
        <v>28.05</v>
      </c>
      <c r="J564">
        <v>8991.2573847007243</v>
      </c>
      <c r="K564">
        <v>8502.0510466858996</v>
      </c>
      <c r="L564">
        <v>28.05</v>
      </c>
      <c r="M564">
        <v>9405.1399500404696</v>
      </c>
      <c r="N564">
        <v>11825.591728211954</v>
      </c>
      <c r="O564">
        <v>28.100000000000264</v>
      </c>
      <c r="P564">
        <v>12812.911521578568</v>
      </c>
      <c r="Q564">
        <v>10486.393967385322</v>
      </c>
      <c r="R564">
        <v>28.100000000000264</v>
      </c>
      <c r="S564">
        <v>9894.3812599898883</v>
      </c>
      <c r="T564">
        <v>15588.48529861538</v>
      </c>
      <c r="U564">
        <v>28.100000000000264</v>
      </c>
      <c r="V564">
        <v>9894.3812599898883</v>
      </c>
      <c r="W564">
        <v>15588.48529861538</v>
      </c>
      <c r="Y564">
        <v>28.100000000000264</v>
      </c>
      <c r="Z564">
        <v>11732.45863706502</v>
      </c>
      <c r="AA564">
        <v>11736.069429490481</v>
      </c>
      <c r="AN564">
        <v>9025.7228997803904</v>
      </c>
      <c r="AO564">
        <v>11141.553080459982</v>
      </c>
      <c r="AP564">
        <v>28.100000000000264</v>
      </c>
      <c r="AR564">
        <v>9739.3561606149724</v>
      </c>
      <c r="AS564">
        <v>11790.507338837155</v>
      </c>
      <c r="AT564">
        <v>28.100000000000264</v>
      </c>
      <c r="AV564">
        <v>12409.053686440318</v>
      </c>
      <c r="AW564">
        <v>12593.553555683526</v>
      </c>
      <c r="AX564">
        <v>28.100000000000264</v>
      </c>
    </row>
    <row r="565" spans="1:50" x14ac:dyDescent="0.25">
      <c r="A565">
        <v>11350.115211807037</v>
      </c>
      <c r="B565">
        <v>14931.293965796882</v>
      </c>
      <c r="C565">
        <v>28.1</v>
      </c>
      <c r="D565">
        <v>11410.490503048375</v>
      </c>
      <c r="E565">
        <v>10843.526462530015</v>
      </c>
      <c r="F565">
        <v>28.1</v>
      </c>
      <c r="G565">
        <v>10016.910711692017</v>
      </c>
      <c r="H565">
        <v>12187.944015524579</v>
      </c>
      <c r="I565">
        <v>28.1</v>
      </c>
      <c r="J565">
        <v>9002.8083432850017</v>
      </c>
      <c r="K565">
        <v>8506.0941565806625</v>
      </c>
      <c r="L565">
        <v>28.1</v>
      </c>
      <c r="M565">
        <v>9418.2687752212678</v>
      </c>
      <c r="N565">
        <v>11835.391856328844</v>
      </c>
      <c r="O565">
        <v>28.150000000000265</v>
      </c>
      <c r="P565">
        <v>12837.014372048667</v>
      </c>
      <c r="Q565">
        <v>10498.205850562415</v>
      </c>
      <c r="R565">
        <v>28.150000000000265</v>
      </c>
      <c r="S565">
        <v>9910.7049540920798</v>
      </c>
      <c r="T565">
        <v>15607.605595890724</v>
      </c>
      <c r="U565">
        <v>28.150000000000265</v>
      </c>
      <c r="V565">
        <v>9910.7049540920798</v>
      </c>
      <c r="W565">
        <v>15607.605595890724</v>
      </c>
      <c r="Y565">
        <v>28.150000000000265</v>
      </c>
      <c r="Z565">
        <v>11749.160365200371</v>
      </c>
      <c r="AA565">
        <v>11746.166174128426</v>
      </c>
      <c r="AN565">
        <v>9038.7705330037406</v>
      </c>
      <c r="AO565">
        <v>11150.945314358036</v>
      </c>
      <c r="AP565">
        <v>28.150000000000265</v>
      </c>
      <c r="AR565">
        <v>9759.5043312878843</v>
      </c>
      <c r="AS565">
        <v>11806.349387473218</v>
      </c>
      <c r="AT565">
        <v>28.150000000000265</v>
      </c>
      <c r="AV565">
        <v>12426.891020051766</v>
      </c>
      <c r="AW565">
        <v>12605.025423680014</v>
      </c>
      <c r="AX565">
        <v>28.150000000000265</v>
      </c>
    </row>
    <row r="566" spans="1:50" x14ac:dyDescent="0.25">
      <c r="A566">
        <v>11366.010145845437</v>
      </c>
      <c r="B566">
        <v>14945.530464524034</v>
      </c>
      <c r="C566">
        <v>28.15</v>
      </c>
      <c r="D566">
        <v>11434.875242909511</v>
      </c>
      <c r="E566">
        <v>10857.493835588642</v>
      </c>
      <c r="F566">
        <v>28.15</v>
      </c>
      <c r="G566">
        <v>10039.055373957823</v>
      </c>
      <c r="H566">
        <v>12205.512647459975</v>
      </c>
      <c r="I566">
        <v>28.15</v>
      </c>
      <c r="J566">
        <v>9014.3556173831385</v>
      </c>
      <c r="K566">
        <v>8510.1115541746658</v>
      </c>
      <c r="L566">
        <v>28.15</v>
      </c>
      <c r="M566">
        <v>9431.392109643517</v>
      </c>
      <c r="N566">
        <v>11845.163424605846</v>
      </c>
      <c r="O566">
        <v>28.200000000000266</v>
      </c>
      <c r="P566">
        <v>12861.098672897773</v>
      </c>
      <c r="Q566">
        <v>10509.984258677106</v>
      </c>
      <c r="R566">
        <v>28.200000000000266</v>
      </c>
      <c r="S566">
        <v>9927.0229596327481</v>
      </c>
      <c r="T566">
        <v>15626.694900269476</v>
      </c>
      <c r="U566">
        <v>28.200000000000266</v>
      </c>
      <c r="V566">
        <v>9927.0229596327481</v>
      </c>
      <c r="W566">
        <v>15626.694900269476</v>
      </c>
      <c r="Y566">
        <v>28.200000000000266</v>
      </c>
      <c r="Z566">
        <v>11765.854611667151</v>
      </c>
      <c r="AA566">
        <v>11756.233988632079</v>
      </c>
      <c r="AN566">
        <v>9051.8133728226767</v>
      </c>
      <c r="AO566">
        <v>11160.309653413395</v>
      </c>
      <c r="AP566">
        <v>28.200000000000266</v>
      </c>
      <c r="AR566">
        <v>9779.6423539029347</v>
      </c>
      <c r="AS566">
        <v>11822.159095655748</v>
      </c>
      <c r="AT566">
        <v>28.200000000000266</v>
      </c>
      <c r="AV566">
        <v>12444.721035640359</v>
      </c>
      <c r="AW566">
        <v>12616.46820828307</v>
      </c>
      <c r="AX566">
        <v>28.200000000000266</v>
      </c>
    </row>
    <row r="567" spans="1:50" x14ac:dyDescent="0.25">
      <c r="A567">
        <v>11381.898780698939</v>
      </c>
      <c r="B567">
        <v>14959.736941427531</v>
      </c>
      <c r="C567">
        <v>28.2</v>
      </c>
      <c r="D567">
        <v>11459.239882905335</v>
      </c>
      <c r="E567">
        <v>10871.425313590296</v>
      </c>
      <c r="F567">
        <v>28.2</v>
      </c>
      <c r="G567">
        <v>10061.185092075288</v>
      </c>
      <c r="H567">
        <v>12223.045052263749</v>
      </c>
      <c r="I567">
        <v>28.2</v>
      </c>
      <c r="J567">
        <v>9025.8992133051343</v>
      </c>
      <c r="K567">
        <v>8514.1032495639956</v>
      </c>
      <c r="L567">
        <v>28.2</v>
      </c>
      <c r="M567">
        <v>9444.5099773349939</v>
      </c>
      <c r="N567">
        <v>11854.906461723715</v>
      </c>
      <c r="O567">
        <v>28.250000000000266</v>
      </c>
      <c r="P567">
        <v>12885.164477558676</v>
      </c>
      <c r="Q567">
        <v>10521.729236779187</v>
      </c>
      <c r="R567">
        <v>28.250000000000266</v>
      </c>
      <c r="S567">
        <v>9943.3352973220535</v>
      </c>
      <c r="T567">
        <v>15645.753244817835</v>
      </c>
      <c r="U567">
        <v>28.250000000000266</v>
      </c>
      <c r="V567">
        <v>9943.3352973220535</v>
      </c>
      <c r="W567">
        <v>15645.753244817835</v>
      </c>
      <c r="Y567">
        <v>28.250000000000266</v>
      </c>
      <c r="Z567">
        <v>11782.541395567843</v>
      </c>
      <c r="AA567">
        <v>11766.272895682487</v>
      </c>
      <c r="AN567">
        <v>9064.8514414082183</v>
      </c>
      <c r="AO567">
        <v>11169.646123019469</v>
      </c>
      <c r="AP567">
        <v>28.250000000000266</v>
      </c>
      <c r="AR567">
        <v>9799.7702621611897</v>
      </c>
      <c r="AS567">
        <v>11837.936502375236</v>
      </c>
      <c r="AT567">
        <v>28.250000000000266</v>
      </c>
      <c r="AV567">
        <v>12462.543752564437</v>
      </c>
      <c r="AW567">
        <v>12627.881932108179</v>
      </c>
      <c r="AX567">
        <v>28.250000000000266</v>
      </c>
    </row>
    <row r="568" spans="1:50" x14ac:dyDescent="0.25">
      <c r="A568">
        <v>11397.781135861938</v>
      </c>
      <c r="B568">
        <v>14973.913423941629</v>
      </c>
      <c r="C568">
        <v>28.25</v>
      </c>
      <c r="D568">
        <v>11483.584488963257</v>
      </c>
      <c r="E568">
        <v>10885.320954546123</v>
      </c>
      <c r="F568">
        <v>28.25</v>
      </c>
      <c r="G568">
        <v>10083.299921996388</v>
      </c>
      <c r="H568">
        <v>12240.541291078469</v>
      </c>
      <c r="I568">
        <v>28.25</v>
      </c>
      <c r="J568">
        <v>9037.4391373237395</v>
      </c>
      <c r="K568">
        <v>8518.0692528058753</v>
      </c>
      <c r="L568">
        <v>28.25</v>
      </c>
      <c r="M568">
        <v>9457.6224023751711</v>
      </c>
      <c r="N568">
        <v>11864.620996316784</v>
      </c>
      <c r="O568">
        <v>28.300000000000267</v>
      </c>
      <c r="P568">
        <v>12909.211839214471</v>
      </c>
      <c r="Q568">
        <v>10533.440829702544</v>
      </c>
      <c r="R568">
        <v>28.300000000000267</v>
      </c>
      <c r="S568">
        <v>9959.6419877627904</v>
      </c>
      <c r="T568">
        <v>15664.78066241534</v>
      </c>
      <c r="U568">
        <v>28.300000000000267</v>
      </c>
      <c r="V568">
        <v>9959.6419877627904</v>
      </c>
      <c r="W568">
        <v>15664.78066241534</v>
      </c>
      <c r="Y568">
        <v>28.300000000000267</v>
      </c>
      <c r="Z568">
        <v>11799.220735921057</v>
      </c>
      <c r="AA568">
        <v>11776.28291785822</v>
      </c>
      <c r="AN568">
        <v>9077.8847609736749</v>
      </c>
      <c r="AO568">
        <v>11178.954748520231</v>
      </c>
      <c r="AP568">
        <v>28.300000000000267</v>
      </c>
      <c r="AR568">
        <v>9819.8880895883012</v>
      </c>
      <c r="AS568">
        <v>11853.681646407809</v>
      </c>
      <c r="AT568">
        <v>28.300000000000267</v>
      </c>
      <c r="AV568">
        <v>12480.359190091658</v>
      </c>
      <c r="AW568">
        <v>12639.266617662865</v>
      </c>
      <c r="AX568">
        <v>28.300000000000267</v>
      </c>
    </row>
    <row r="569" spans="1:50" x14ac:dyDescent="0.25">
      <c r="A569">
        <v>11413.657230734234</v>
      </c>
      <c r="B569">
        <v>14988.059939358222</v>
      </c>
      <c r="C569">
        <v>28.3</v>
      </c>
      <c r="D569">
        <v>11507.909126682142</v>
      </c>
      <c r="E569">
        <v>10899.180816163751</v>
      </c>
      <c r="F569">
        <v>28.3</v>
      </c>
      <c r="G569">
        <v>10105.399919352019</v>
      </c>
      <c r="H569">
        <v>12258.00142467849</v>
      </c>
      <c r="I569">
        <v>28.3</v>
      </c>
      <c r="J569">
        <v>9048.9753956745735</v>
      </c>
      <c r="K569">
        <v>8522.0095739189383</v>
      </c>
      <c r="L569">
        <v>28.3</v>
      </c>
      <c r="M569">
        <v>9470.7294088947529</v>
      </c>
      <c r="N569">
        <v>11874.307056972226</v>
      </c>
      <c r="O569">
        <v>28.350000000000268</v>
      </c>
      <c r="P569">
        <v>12933.240810799833</v>
      </c>
      <c r="Q569">
        <v>10545.119082066387</v>
      </c>
      <c r="R569">
        <v>28.350000000000268</v>
      </c>
      <c r="S569">
        <v>9975.9430514510805</v>
      </c>
      <c r="T569">
        <v>15683.777185756129</v>
      </c>
      <c r="U569">
        <v>28.350000000000268</v>
      </c>
      <c r="V569">
        <v>9975.9430514510805</v>
      </c>
      <c r="W569">
        <v>15683.777185756129</v>
      </c>
      <c r="Y569">
        <v>28.350000000000268</v>
      </c>
      <c r="Z569">
        <v>11815.892652007667</v>
      </c>
      <c r="AA569">
        <v>11786.264077847014</v>
      </c>
      <c r="AN569">
        <v>9090.9133537740345</v>
      </c>
      <c r="AO569">
        <v>11188.235555209445</v>
      </c>
      <c r="AP569">
        <v>28.350000000000268</v>
      </c>
      <c r="AR569">
        <v>9839.9958695356218</v>
      </c>
      <c r="AS569">
        <v>11869.394566316676</v>
      </c>
      <c r="AT569">
        <v>28.350000000000268</v>
      </c>
      <c r="AV569">
        <v>12498.167367399486</v>
      </c>
      <c r="AW569">
        <v>12650.622287347329</v>
      </c>
      <c r="AX569">
        <v>28.350000000000268</v>
      </c>
    </row>
    <row r="570" spans="1:50" x14ac:dyDescent="0.25">
      <c r="A570">
        <v>11429.527084621584</v>
      </c>
      <c r="B570">
        <v>15002.176514827734</v>
      </c>
      <c r="C570">
        <v>28.35</v>
      </c>
      <c r="D570">
        <v>11532.213861334134</v>
      </c>
      <c r="E570">
        <v>10913.004955849125</v>
      </c>
      <c r="F570">
        <v>28.35</v>
      </c>
      <c r="G570">
        <v>10127.485139454308</v>
      </c>
      <c r="H570">
        <v>12275.425513472717</v>
      </c>
      <c r="I570">
        <v>28.35</v>
      </c>
      <c r="J570">
        <v>9060.5079945562484</v>
      </c>
      <c r="K570">
        <v>8525.9242228834828</v>
      </c>
      <c r="L570">
        <v>28.35</v>
      </c>
      <c r="M570">
        <v>9483.8310210751752</v>
      </c>
      <c r="N570">
        <v>11883.9646722293</v>
      </c>
      <c r="O570">
        <v>28.400000000000269</v>
      </c>
      <c r="P570">
        <v>12957.251445002265</v>
      </c>
      <c r="Q570">
        <v>10556.764038276475</v>
      </c>
      <c r="R570">
        <v>28.400000000000269</v>
      </c>
      <c r="S570">
        <v>9992.2385087770472</v>
      </c>
      <c r="T570">
        <v>15702.742847350184</v>
      </c>
      <c r="U570">
        <v>28.400000000000269</v>
      </c>
      <c r="V570">
        <v>9992.2385087770472</v>
      </c>
      <c r="W570">
        <v>15702.742847350184</v>
      </c>
      <c r="Y570">
        <v>28.400000000000269</v>
      </c>
      <c r="Z570">
        <v>11832.557163366731</v>
      </c>
      <c r="AA570">
        <v>11796.216398442821</v>
      </c>
      <c r="AN570">
        <v>9103.9372421053304</v>
      </c>
      <c r="AO570">
        <v>11197.488568329898</v>
      </c>
      <c r="AP570">
        <v>28.400000000000269</v>
      </c>
      <c r="AR570">
        <v>9860.0936351813289</v>
      </c>
      <c r="AS570">
        <v>11885.075300453564</v>
      </c>
      <c r="AT570">
        <v>28.400000000000269</v>
      </c>
      <c r="AV570">
        <v>12515.968303575679</v>
      </c>
      <c r="AW570">
        <v>12661.948963455106</v>
      </c>
      <c r="AX570">
        <v>28.400000000000269</v>
      </c>
    </row>
    <row r="571" spans="1:50" x14ac:dyDescent="0.25">
      <c r="A571">
        <v>11445.390716736258</v>
      </c>
      <c r="B571">
        <v>15016.263177360006</v>
      </c>
      <c r="C571">
        <v>28.4</v>
      </c>
      <c r="D571">
        <v>11556.498757866473</v>
      </c>
      <c r="E571">
        <v>10926.793430708329</v>
      </c>
      <c r="F571">
        <v>28.4</v>
      </c>
      <c r="G571">
        <v>10149.555637298907</v>
      </c>
      <c r="H571">
        <v>12292.813617507318</v>
      </c>
      <c r="I571">
        <v>28.4</v>
      </c>
      <c r="J571">
        <v>9072.0369401304815</v>
      </c>
      <c r="K571">
        <v>8529.8132096417321</v>
      </c>
      <c r="L571">
        <v>28.4</v>
      </c>
      <c r="M571">
        <v>9496.9272631480908</v>
      </c>
      <c r="N571">
        <v>11893.593870578583</v>
      </c>
      <c r="O571">
        <v>28.450000000000269</v>
      </c>
      <c r="P571">
        <v>12981.243794263359</v>
      </c>
      <c r="Q571">
        <v>10568.375742526325</v>
      </c>
      <c r="R571">
        <v>28.450000000000269</v>
      </c>
      <c r="S571">
        <v>10008.528380025493</v>
      </c>
      <c r="T571">
        <v>15721.677679524559</v>
      </c>
      <c r="U571">
        <v>28.450000000000269</v>
      </c>
      <c r="V571">
        <v>10008.528380025493</v>
      </c>
      <c r="W571">
        <v>15721.677679524559</v>
      </c>
      <c r="Y571">
        <v>28.450000000000269</v>
      </c>
      <c r="Z571">
        <v>11849.214288755693</v>
      </c>
      <c r="AA571">
        <v>11806.139901911358</v>
      </c>
      <c r="AN571">
        <v>9116.956448303994</v>
      </c>
      <c r="AO571">
        <v>11206.713813072625</v>
      </c>
      <c r="AP571">
        <v>28.450000000000269</v>
      </c>
      <c r="AR571">
        <v>9880.1814195315183</v>
      </c>
      <c r="AS571">
        <v>11900.723886960142</v>
      </c>
      <c r="AT571">
        <v>28.450000000000269</v>
      </c>
      <c r="AV571">
        <v>12533.762017618765</v>
      </c>
      <c r="AW571">
        <v>12673.246668173695</v>
      </c>
      <c r="AX571">
        <v>28.450000000000269</v>
      </c>
    </row>
    <row r="572" spans="1:50" x14ac:dyDescent="0.25">
      <c r="A572">
        <v>11461.248146197575</v>
      </c>
      <c r="B572">
        <v>15030.319953825177</v>
      </c>
      <c r="C572">
        <v>28.45</v>
      </c>
      <c r="D572">
        <v>11580.763880903301</v>
      </c>
      <c r="E572">
        <v>10940.546297549399</v>
      </c>
      <c r="F572">
        <v>28.45</v>
      </c>
      <c r="G572">
        <v>10171.611467567272</v>
      </c>
      <c r="H572">
        <v>12310.165796468433</v>
      </c>
      <c r="I572">
        <v>28.45</v>
      </c>
      <c r="J572">
        <v>9083.5622385222141</v>
      </c>
      <c r="K572">
        <v>8533.6765440980944</v>
      </c>
      <c r="L572">
        <v>28.45</v>
      </c>
      <c r="M572">
        <v>9510.0181593948182</v>
      </c>
      <c r="N572">
        <v>11903.194680461182</v>
      </c>
      <c r="O572">
        <v>28.50000000000027</v>
      </c>
      <c r="P572">
        <v>13005.217910780035</v>
      </c>
      <c r="Q572">
        <v>10579.954238798422</v>
      </c>
      <c r="R572">
        <v>28.50000000000027</v>
      </c>
      <c r="S572">
        <v>10024.81268537657</v>
      </c>
      <c r="T572">
        <v>15740.581714424607</v>
      </c>
      <c r="U572">
        <v>28.50000000000027</v>
      </c>
      <c r="V572">
        <v>10024.81268537657</v>
      </c>
      <c r="W572">
        <v>15740.581714424607</v>
      </c>
      <c r="Y572">
        <v>28.50000000000027</v>
      </c>
      <c r="Z572">
        <v>11865.864046843964</v>
      </c>
      <c r="AA572">
        <v>11816.034610414659</v>
      </c>
      <c r="AN572">
        <v>9129.9709947462034</v>
      </c>
      <c r="AO572">
        <v>11215.911314576118</v>
      </c>
      <c r="AP572">
        <v>28.50000000000027</v>
      </c>
      <c r="AR572">
        <v>9900.2592554213115</v>
      </c>
      <c r="AS572">
        <v>11916.340363769434</v>
      </c>
      <c r="AT572">
        <v>28.50000000000027</v>
      </c>
      <c r="AV572">
        <v>12551.548528438521</v>
      </c>
      <c r="AW572">
        <v>12684.515423585197</v>
      </c>
      <c r="AX572">
        <v>28.50000000000027</v>
      </c>
    </row>
    <row r="573" spans="1:50" x14ac:dyDescent="0.25">
      <c r="A573">
        <v>11477.099392032451</v>
      </c>
      <c r="B573">
        <v>15044.346870954565</v>
      </c>
      <c r="C573">
        <v>28.5</v>
      </c>
      <c r="D573">
        <v>11605.009294747459</v>
      </c>
      <c r="E573">
        <v>10954.263612884126</v>
      </c>
      <c r="F573">
        <v>28.5</v>
      </c>
      <c r="G573">
        <v>10193.652684628918</v>
      </c>
      <c r="H573">
        <v>12327.482109684845</v>
      </c>
      <c r="I573">
        <v>28.5</v>
      </c>
      <c r="J573">
        <v>9095.0838958197292</v>
      </c>
      <c r="K573">
        <v>8537.514236119423</v>
      </c>
      <c r="L573">
        <v>28.5</v>
      </c>
      <c r="M573">
        <v>9523.1037341457704</v>
      </c>
      <c r="N573">
        <v>11912.767130267934</v>
      </c>
      <c r="O573">
        <v>28.550000000000271</v>
      </c>
      <c r="P573">
        <v>13029.173846505784</v>
      </c>
      <c r="Q573">
        <v>10591.499570865424</v>
      </c>
      <c r="R573">
        <v>28.550000000000271</v>
      </c>
      <c r="S573">
        <v>10041.091444906442</v>
      </c>
      <c r="T573">
        <v>15759.454984015196</v>
      </c>
      <c r="U573">
        <v>28.550000000000271</v>
      </c>
      <c r="V573">
        <v>10041.091444906442</v>
      </c>
      <c r="W573">
        <v>15759.454984015196</v>
      </c>
      <c r="Y573">
        <v>28.550000000000271</v>
      </c>
      <c r="Z573">
        <v>11882.506456213379</v>
      </c>
      <c r="AA573">
        <v>11825.900546011691</v>
      </c>
      <c r="AN573">
        <v>9142.9809038472013</v>
      </c>
      <c r="AO573">
        <v>11225.081097925548</v>
      </c>
      <c r="AP573">
        <v>28.550000000000271</v>
      </c>
      <c r="AR573">
        <v>9920.3271755159367</v>
      </c>
      <c r="AS573">
        <v>11931.924768607216</v>
      </c>
      <c r="AT573">
        <v>28.550000000000271</v>
      </c>
      <c r="AV573">
        <v>12569.327854856447</v>
      </c>
      <c r="AW573">
        <v>12695.755251666946</v>
      </c>
      <c r="AX573">
        <v>28.550000000000271</v>
      </c>
    </row>
    <row r="574" spans="1:50" x14ac:dyDescent="0.25">
      <c r="A574">
        <v>11492.944473175932</v>
      </c>
      <c r="B574">
        <v>15058.343955341525</v>
      </c>
      <c r="C574">
        <v>28.55</v>
      </c>
      <c r="D574">
        <v>11629.235063382263</v>
      </c>
      <c r="E574">
        <v>10967.945432929839</v>
      </c>
      <c r="F574">
        <v>28.55</v>
      </c>
      <c r="G574">
        <v>10215.679342543646</v>
      </c>
      <c r="H574">
        <v>12344.762616130636</v>
      </c>
      <c r="I574">
        <v>28.55</v>
      </c>
      <c r="J574">
        <v>9106.6019180747626</v>
      </c>
      <c r="K574">
        <v>8541.3262955352711</v>
      </c>
      <c r="L574">
        <v>28.55</v>
      </c>
      <c r="M574">
        <v>9536.1840117798583</v>
      </c>
      <c r="N574">
        <v>11922.311248338594</v>
      </c>
      <c r="O574">
        <v>28.600000000000271</v>
      </c>
      <c r="P574">
        <v>13053.111653151895</v>
      </c>
      <c r="Q574">
        <v>10603.011782291351</v>
      </c>
      <c r="R574">
        <v>28.600000000000271</v>
      </c>
      <c r="S574">
        <v>10057.364678587952</v>
      </c>
      <c r="T574">
        <v>15778.297520081911</v>
      </c>
      <c r="U574">
        <v>28.600000000000271</v>
      </c>
      <c r="V574">
        <v>10057.364678587952</v>
      </c>
      <c r="W574">
        <v>15778.297520081911</v>
      </c>
      <c r="Y574">
        <v>28.600000000000271</v>
      </c>
      <c r="Z574">
        <v>11899.141535358654</v>
      </c>
      <c r="AA574">
        <v>11835.737730658977</v>
      </c>
      <c r="AN574">
        <v>9155.9861980606129</v>
      </c>
      <c r="AO574">
        <v>11234.223188151958</v>
      </c>
      <c r="AP574">
        <v>28.600000000000271</v>
      </c>
      <c r="AR574">
        <v>9940.3852123118086</v>
      </c>
      <c r="AS574">
        <v>11947.477138993412</v>
      </c>
      <c r="AT574">
        <v>28.600000000000271</v>
      </c>
      <c r="AV574">
        <v>12587.100015606235</v>
      </c>
      <c r="AW574">
        <v>12706.966174292136</v>
      </c>
      <c r="AX574">
        <v>28.600000000000271</v>
      </c>
    </row>
    <row r="575" spans="1:50" x14ac:dyDescent="0.25">
      <c r="A575">
        <v>11508.783408471732</v>
      </c>
      <c r="B575">
        <v>15072.311233442317</v>
      </c>
      <c r="C575">
        <v>28.6</v>
      </c>
      <c r="D575">
        <v>11653.441250473279</v>
      </c>
      <c r="E575">
        <v>10981.591813611187</v>
      </c>
      <c r="F575">
        <v>28.6</v>
      </c>
      <c r="G575">
        <v>10237.691495063764</v>
      </c>
      <c r="H575">
        <v>12362.007374427816</v>
      </c>
      <c r="I575">
        <v>28.6</v>
      </c>
      <c r="J575">
        <v>9118.1163113026232</v>
      </c>
      <c r="K575">
        <v>8545.1127321381482</v>
      </c>
      <c r="L575">
        <v>28.6</v>
      </c>
      <c r="M575">
        <v>9549.2590167238686</v>
      </c>
      <c r="N575">
        <v>11931.827062961005</v>
      </c>
      <c r="O575">
        <v>28.650000000000272</v>
      </c>
      <c r="P575">
        <v>13077.031382188676</v>
      </c>
      <c r="Q575">
        <v>10614.490916432773</v>
      </c>
      <c r="R575">
        <v>28.650000000000272</v>
      </c>
      <c r="S575">
        <v>10073.632406291266</v>
      </c>
      <c r="T575">
        <v>15797.109354232254</v>
      </c>
      <c r="U575">
        <v>28.650000000000272</v>
      </c>
      <c r="V575">
        <v>10073.632406291266</v>
      </c>
      <c r="W575">
        <v>15797.109354232254</v>
      </c>
      <c r="Y575">
        <v>28.650000000000272</v>
      </c>
      <c r="Z575">
        <v>11915.769302687841</v>
      </c>
      <c r="AA575">
        <v>11845.546186211197</v>
      </c>
      <c r="AN575">
        <v>9168.9868998777456</v>
      </c>
      <c r="AO575">
        <v>11243.33761023148</v>
      </c>
      <c r="AP575">
        <v>28.650000000000272</v>
      </c>
      <c r="AR575">
        <v>9960.4333981376003</v>
      </c>
      <c r="AS575">
        <v>11962.997512243472</v>
      </c>
      <c r="AT575">
        <v>28.650000000000272</v>
      </c>
      <c r="AV575">
        <v>12604.865029334236</v>
      </c>
      <c r="AW575">
        <v>12718.148213230443</v>
      </c>
      <c r="AX575">
        <v>28.650000000000272</v>
      </c>
    </row>
    <row r="576" spans="1:50" x14ac:dyDescent="0.25">
      <c r="A576">
        <v>11524.616216672759</v>
      </c>
      <c r="B576">
        <v>15086.248731576963</v>
      </c>
      <c r="C576">
        <v>28.65</v>
      </c>
      <c r="D576">
        <v>11677.627919370087</v>
      </c>
      <c r="E576">
        <v>10995.202810561905</v>
      </c>
      <c r="F576">
        <v>28.65</v>
      </c>
      <c r="G576">
        <v>10259.689195636276</v>
      </c>
      <c r="H576">
        <v>12379.216442848925</v>
      </c>
      <c r="I576">
        <v>28.65</v>
      </c>
      <c r="J576">
        <v>9129.6270814823056</v>
      </c>
      <c r="K576">
        <v>8548.8735556837746</v>
      </c>
      <c r="L576">
        <v>28.65</v>
      </c>
      <c r="M576">
        <v>9562.3287734518217</v>
      </c>
      <c r="N576">
        <v>11941.314602370259</v>
      </c>
      <c r="O576">
        <v>28.700000000000273</v>
      </c>
      <c r="P576">
        <v>13100.933084846676</v>
      </c>
      <c r="Q576">
        <v>10625.937016439988</v>
      </c>
      <c r="R576">
        <v>28.700000000000273</v>
      </c>
      <c r="S576">
        <v>10089.894647784531</v>
      </c>
      <c r="T576">
        <v>15815.890517896823</v>
      </c>
      <c r="U576">
        <v>28.700000000000273</v>
      </c>
      <c r="V576">
        <v>10089.894647784531</v>
      </c>
      <c r="W576">
        <v>15815.890517896823</v>
      </c>
      <c r="Y576">
        <v>28.700000000000273</v>
      </c>
      <c r="Z576">
        <v>11932.389776522772</v>
      </c>
      <c r="AA576">
        <v>11855.325934421804</v>
      </c>
      <c r="AN576">
        <v>9181.983031826876</v>
      </c>
      <c r="AO576">
        <v>11252.424389084523</v>
      </c>
      <c r="AP576">
        <v>28.700000000000273</v>
      </c>
      <c r="AR576">
        <v>9980.4717651553055</v>
      </c>
      <c r="AS576">
        <v>11978.485925469731</v>
      </c>
      <c r="AT576">
        <v>28.700000000000273</v>
      </c>
      <c r="AV576">
        <v>12622.622914599928</v>
      </c>
      <c r="AW576">
        <v>12729.301390148637</v>
      </c>
      <c r="AX576">
        <v>28.700000000000273</v>
      </c>
    </row>
    <row r="577" spans="1:50" x14ac:dyDescent="0.25">
      <c r="A577">
        <v>11540.442916441642</v>
      </c>
      <c r="B577">
        <v>15100.156475930095</v>
      </c>
      <c r="C577">
        <v>28.7</v>
      </c>
      <c r="D577">
        <v>11701.795133108026</v>
      </c>
      <c r="E577">
        <v>11008.778479126566</v>
      </c>
      <c r="F577">
        <v>28.7</v>
      </c>
      <c r="G577">
        <v>10281.672497405065</v>
      </c>
      <c r="H577">
        <v>12396.389879319619</v>
      </c>
      <c r="I577">
        <v>28.7</v>
      </c>
      <c r="J577">
        <v>9141.1342345566009</v>
      </c>
      <c r="K577">
        <v>8552.6087758913345</v>
      </c>
      <c r="L577">
        <v>28.7</v>
      </c>
      <c r="M577">
        <v>9575.3933064843022</v>
      </c>
      <c r="N577">
        <v>11950.773894747843</v>
      </c>
      <c r="O577">
        <v>28.750000000000274</v>
      </c>
      <c r="P577">
        <v>13124.81681211789</v>
      </c>
      <c r="Q577">
        <v>10637.350125258201</v>
      </c>
      <c r="R577">
        <v>28.750000000000274</v>
      </c>
      <c r="S577">
        <v>10106.151422734514</v>
      </c>
      <c r="T577">
        <v>15834.641042330497</v>
      </c>
      <c r="U577">
        <v>28.750000000000274</v>
      </c>
      <c r="V577">
        <v>10106.151422734514</v>
      </c>
      <c r="W577">
        <v>15834.641042330497</v>
      </c>
      <c r="Y577">
        <v>28.750000000000274</v>
      </c>
      <c r="Z577">
        <v>11949.002975099511</v>
      </c>
      <c r="AA577">
        <v>11865.07699694363</v>
      </c>
      <c r="AN577">
        <v>9194.9746164725257</v>
      </c>
      <c r="AO577">
        <v>11261.483549574978</v>
      </c>
      <c r="AP577">
        <v>28.750000000000274</v>
      </c>
      <c r="AR577">
        <v>10000.50034536129</v>
      </c>
      <c r="AS577">
        <v>11993.94241558278</v>
      </c>
      <c r="AT577">
        <v>28.750000000000274</v>
      </c>
      <c r="AV577">
        <v>12640.373689876369</v>
      </c>
      <c r="AW577">
        <v>12740.425726611205</v>
      </c>
      <c r="AX577">
        <v>28.750000000000274</v>
      </c>
    </row>
    <row r="578" spans="1:50" x14ac:dyDescent="0.25">
      <c r="A578">
        <v>11556.263526351251</v>
      </c>
      <c r="B578">
        <v>15114.034492551795</v>
      </c>
      <c r="C578">
        <v>28.75</v>
      </c>
      <c r="D578">
        <v>11725.942954409933</v>
      </c>
      <c r="E578">
        <v>11022.318874362329</v>
      </c>
      <c r="F578">
        <v>28.75</v>
      </c>
      <c r="G578">
        <v>10303.641453213044</v>
      </c>
      <c r="H578">
        <v>12413.527741421225</v>
      </c>
      <c r="I578">
        <v>28.75</v>
      </c>
      <c r="J578">
        <v>9152.6377764322115</v>
      </c>
      <c r="K578">
        <v>8556.3184024437323</v>
      </c>
      <c r="L578">
        <v>28.75</v>
      </c>
      <c r="M578">
        <v>9588.452640387779</v>
      </c>
      <c r="N578">
        <v>11960.204968220774</v>
      </c>
      <c r="O578">
        <v>28.800000000000274</v>
      </c>
      <c r="P578">
        <v>13148.682614756963</v>
      </c>
      <c r="Q578">
        <v>10648.730285628682</v>
      </c>
      <c r="R578">
        <v>28.800000000000274</v>
      </c>
      <c r="S578">
        <v>10122.402750707246</v>
      </c>
      <c r="T578">
        <v>15853.360958613597</v>
      </c>
      <c r="U578">
        <v>28.800000000000274</v>
      </c>
      <c r="V578">
        <v>10122.402750707246</v>
      </c>
      <c r="W578">
        <v>15853.360958613597</v>
      </c>
      <c r="Y578">
        <v>28.800000000000274</v>
      </c>
      <c r="Z578">
        <v>11965.608916568797</v>
      </c>
      <c r="AA578">
        <v>11874.799395329477</v>
      </c>
      <c r="AN578">
        <v>9207.9616764147231</v>
      </c>
      <c r="AO578">
        <v>11270.515116509399</v>
      </c>
      <c r="AP578">
        <v>28.800000000000274</v>
      </c>
      <c r="AR578">
        <v>10020.519170587342</v>
      </c>
      <c r="AS578">
        <v>12009.367019292804</v>
      </c>
      <c r="AT578">
        <v>28.800000000000274</v>
      </c>
      <c r="AV578">
        <v>12658.117373550664</v>
      </c>
      <c r="AW578">
        <v>12751.521244080956</v>
      </c>
      <c r="AX578">
        <v>28.800000000000274</v>
      </c>
    </row>
    <row r="579" spans="1:50" x14ac:dyDescent="0.25">
      <c r="A579">
        <v>11572.07806488522</v>
      </c>
      <c r="B579">
        <v>15127.882807358435</v>
      </c>
      <c r="C579">
        <v>28.8</v>
      </c>
      <c r="D579">
        <v>11750.071445687874</v>
      </c>
      <c r="E579">
        <v>11035.824051040669</v>
      </c>
      <c r="F579">
        <v>28.8</v>
      </c>
      <c r="G579">
        <v>10325.59611560429</v>
      </c>
      <c r="H579">
        <v>12430.630086393285</v>
      </c>
      <c r="I579">
        <v>28.8</v>
      </c>
      <c r="J579">
        <v>9164.1377129798657</v>
      </c>
      <c r="K579">
        <v>8560.002444987842</v>
      </c>
      <c r="L579">
        <v>28.8</v>
      </c>
      <c r="M579">
        <v>9601.5067997738861</v>
      </c>
      <c r="N579">
        <v>11969.607850860733</v>
      </c>
      <c r="O579">
        <v>28.850000000000275</v>
      </c>
      <c r="P579">
        <v>13172.530543282384</v>
      </c>
      <c r="Q579">
        <v>10660.077540089933</v>
      </c>
      <c r="R579">
        <v>28.850000000000275</v>
      </c>
      <c r="S579">
        <v>10138.648651168654</v>
      </c>
      <c r="T579">
        <v>15872.050297653048</v>
      </c>
      <c r="U579">
        <v>28.850000000000275</v>
      </c>
      <c r="V579">
        <v>10138.648651168654</v>
      </c>
      <c r="W579">
        <v>15872.050297653048</v>
      </c>
      <c r="Y579">
        <v>28.850000000000275</v>
      </c>
      <c r="Z579">
        <v>11982.207618996481</v>
      </c>
      <c r="AA579">
        <v>11884.493151032722</v>
      </c>
      <c r="AN579">
        <v>9220.9442342882539</v>
      </c>
      <c r="AO579">
        <v>11279.519114636207</v>
      </c>
      <c r="AP579">
        <v>28.850000000000275</v>
      </c>
      <c r="AR579">
        <v>10040.528272501704</v>
      </c>
      <c r="AS579">
        <v>12024.759773110918</v>
      </c>
      <c r="AT579">
        <v>28.850000000000275</v>
      </c>
      <c r="AV579">
        <v>12675.853983924411</v>
      </c>
      <c r="AW579">
        <v>12762.587963919623</v>
      </c>
      <c r="AX579">
        <v>28.850000000000275</v>
      </c>
    </row>
    <row r="580" spans="1:50" x14ac:dyDescent="0.25">
      <c r="A580">
        <v>11587.886550438454</v>
      </c>
      <c r="B580">
        <v>15141.701446133511</v>
      </c>
      <c r="C580">
        <v>28.85</v>
      </c>
      <c r="D580">
        <v>11774.180669044857</v>
      </c>
      <c r="E580">
        <v>11049.294063649097</v>
      </c>
      <c r="F580">
        <v>28.85</v>
      </c>
      <c r="G580">
        <v>10347.53653682617</v>
      </c>
      <c r="H580">
        <v>12447.696971136062</v>
      </c>
      <c r="I580">
        <v>28.85</v>
      </c>
      <c r="J580">
        <v>9175.6340500344213</v>
      </c>
      <c r="K580">
        <v>8563.6609131347595</v>
      </c>
      <c r="L580">
        <v>28.85</v>
      </c>
      <c r="M580">
        <v>9614.5558092987067</v>
      </c>
      <c r="N580">
        <v>11978.982570683176</v>
      </c>
      <c r="O580">
        <v>28.900000000000276</v>
      </c>
      <c r="P580">
        <v>13196.360647977679</v>
      </c>
      <c r="Q580">
        <v>10671.391930978834</v>
      </c>
      <c r="R580">
        <v>28.900000000000276</v>
      </c>
      <c r="S580">
        <v>10154.889143485194</v>
      </c>
      <c r="T580">
        <v>15890.709090183525</v>
      </c>
      <c r="U580">
        <v>28.900000000000276</v>
      </c>
      <c r="V580">
        <v>10154.889143485194</v>
      </c>
      <c r="W580">
        <v>15890.709090183525</v>
      </c>
      <c r="Y580">
        <v>28.900000000000276</v>
      </c>
      <c r="Z580">
        <v>11998.799100363965</v>
      </c>
      <c r="AA580">
        <v>11894.158285407902</v>
      </c>
      <c r="AN580">
        <v>9233.9223127619043</v>
      </c>
      <c r="AO580">
        <v>11288.495568644865</v>
      </c>
      <c r="AP580">
        <v>28.900000000000276</v>
      </c>
      <c r="AR580">
        <v>10060.527682610107</v>
      </c>
      <c r="AS580">
        <v>12040.120713350496</v>
      </c>
      <c r="AT580">
        <v>28.900000000000276</v>
      </c>
      <c r="AV580">
        <v>12693.58353921416</v>
      </c>
      <c r="AW580">
        <v>12773.62590738847</v>
      </c>
      <c r="AX580">
        <v>28.900000000000276</v>
      </c>
    </row>
    <row r="581" spans="1:50" x14ac:dyDescent="0.25">
      <c r="A581">
        <v>11603.689001317645</v>
      </c>
      <c r="B581">
        <v>15155.490434528459</v>
      </c>
      <c r="C581">
        <v>28.9</v>
      </c>
      <c r="D581">
        <v>11798.270686276543</v>
      </c>
      <c r="E581">
        <v>11062.728966392877</v>
      </c>
      <c r="F581">
        <v>28.9</v>
      </c>
      <c r="G581">
        <v>10369.462768831432</v>
      </c>
      <c r="H581">
        <v>12464.728452213038</v>
      </c>
      <c r="I581">
        <v>28.9</v>
      </c>
      <c r="J581">
        <v>9187.1267933949857</v>
      </c>
      <c r="K581">
        <v>8567.2938164600528</v>
      </c>
      <c r="L581">
        <v>28.9</v>
      </c>
      <c r="M581">
        <v>9627.599693662014</v>
      </c>
      <c r="N581">
        <v>11988.329155646445</v>
      </c>
      <c r="O581">
        <v>28.950000000000276</v>
      </c>
      <c r="P581">
        <v>13220.172978892582</v>
      </c>
      <c r="Q581">
        <v>10682.673500431796</v>
      </c>
      <c r="R581">
        <v>28.950000000000276</v>
      </c>
      <c r="S581">
        <v>10171.124246924468</v>
      </c>
      <c r="T581">
        <v>15909.337366768599</v>
      </c>
      <c r="U581">
        <v>28.950000000000276</v>
      </c>
      <c r="V581">
        <v>10171.124246924468</v>
      </c>
      <c r="W581">
        <v>15909.337366768599</v>
      </c>
      <c r="Y581">
        <v>28.950000000000276</v>
      </c>
      <c r="Z581">
        <v>12015.38337856864</v>
      </c>
      <c r="AA581">
        <v>11903.794819711307</v>
      </c>
      <c r="AN581">
        <v>9246.8959345376898</v>
      </c>
      <c r="AO581">
        <v>11297.444503165072</v>
      </c>
      <c r="AP581">
        <v>28.950000000000276</v>
      </c>
      <c r="AR581">
        <v>10080.517432256785</v>
      </c>
      <c r="AS581">
        <v>12055.449876128481</v>
      </c>
      <c r="AT581">
        <v>28.950000000000276</v>
      </c>
      <c r="AV581">
        <v>12711.306057551854</v>
      </c>
      <c r="AW581">
        <v>12784.635095648888</v>
      </c>
      <c r="AX581">
        <v>28.950000000000276</v>
      </c>
    </row>
    <row r="582" spans="1:50" x14ac:dyDescent="0.25">
      <c r="A582">
        <v>11619.485435741779</v>
      </c>
      <c r="B582">
        <v>15169.249798063485</v>
      </c>
      <c r="C582">
        <v>28.95</v>
      </c>
      <c r="D582">
        <v>11822.341558872937</v>
      </c>
      <c r="E582">
        <v>11076.128813196721</v>
      </c>
      <c r="F582">
        <v>28.95</v>
      </c>
      <c r="G582">
        <v>10391.374863280296</v>
      </c>
      <c r="H582">
        <v>12481.724585853382</v>
      </c>
      <c r="I582">
        <v>28.95</v>
      </c>
      <c r="J582">
        <v>9198.6159488250214</v>
      </c>
      <c r="K582">
        <v>8570.9011645040082</v>
      </c>
      <c r="L582">
        <v>28.95</v>
      </c>
      <c r="M582">
        <v>9640.6384776065115</v>
      </c>
      <c r="N582">
        <v>11997.647633650866</v>
      </c>
      <c r="O582">
        <v>29.000000000000277</v>
      </c>
      <c r="P582">
        <v>13243.967585844224</v>
      </c>
      <c r="Q582">
        <v>10693.922290385892</v>
      </c>
      <c r="R582">
        <v>29.000000000000277</v>
      </c>
      <c r="S582">
        <v>10187.353980655857</v>
      </c>
      <c r="T582">
        <v>15927.935157801865</v>
      </c>
      <c r="U582">
        <v>29.000000000000277</v>
      </c>
      <c r="V582">
        <v>10187.353980655857</v>
      </c>
      <c r="W582">
        <v>15927.935157801865</v>
      </c>
      <c r="Y582">
        <v>29.000000000000277</v>
      </c>
      <c r="Z582">
        <v>12031.960471424311</v>
      </c>
      <c r="AA582">
        <v>11913.402775101562</v>
      </c>
      <c r="AN582">
        <v>9259.8651223500729</v>
      </c>
      <c r="AO582">
        <v>11306.365942765948</v>
      </c>
      <c r="AP582">
        <v>29.000000000000277</v>
      </c>
      <c r="AR582">
        <v>10100.497552625495</v>
      </c>
      <c r="AS582">
        <v>12070.747297366695</v>
      </c>
      <c r="AT582">
        <v>29.000000000000277</v>
      </c>
      <c r="AV582">
        <v>12729.021556985277</v>
      </c>
      <c r="AW582">
        <v>12795.615549762982</v>
      </c>
      <c r="AX582">
        <v>29.000000000000277</v>
      </c>
    </row>
    <row r="583" spans="1:50" x14ac:dyDescent="0.25">
      <c r="A583">
        <v>11635.275871842636</v>
      </c>
      <c r="B583">
        <v>15182.979562128368</v>
      </c>
      <c r="C583">
        <v>29</v>
      </c>
      <c r="D583">
        <v>11846.393348020078</v>
      </c>
      <c r="E583">
        <v>11089.49365770648</v>
      </c>
      <c r="F583">
        <v>29</v>
      </c>
      <c r="G583">
        <v>10413.272871542507</v>
      </c>
      <c r="H583">
        <v>12498.685427954402</v>
      </c>
      <c r="I583">
        <v>29</v>
      </c>
      <c r="J583">
        <v>9210.101522052455</v>
      </c>
      <c r="K583">
        <v>8574.4829667718823</v>
      </c>
      <c r="L583">
        <v>29</v>
      </c>
      <c r="M583">
        <v>9653.6721859170484</v>
      </c>
      <c r="N583">
        <v>12006.938032537846</v>
      </c>
      <c r="O583">
        <v>29.050000000000278</v>
      </c>
      <c r="P583">
        <v>13267.744518418289</v>
      </c>
      <c r="Q583">
        <v>10705.138342579994</v>
      </c>
      <c r="R583">
        <v>29.050000000000278</v>
      </c>
      <c r="S583">
        <v>10203.578363751121</v>
      </c>
      <c r="T583">
        <v>15946.502493508066</v>
      </c>
      <c r="U583">
        <v>29.050000000000278</v>
      </c>
      <c r="V583">
        <v>10203.578363751121</v>
      </c>
      <c r="W583">
        <v>15946.502493508066</v>
      </c>
      <c r="Y583">
        <v>29.050000000000278</v>
      </c>
      <c r="Z583">
        <v>12048.530396661628</v>
      </c>
      <c r="AA583">
        <v>11922.982172640206</v>
      </c>
      <c r="AN583">
        <v>9272.8298989651739</v>
      </c>
      <c r="AO583">
        <v>11315.259911955211</v>
      </c>
      <c r="AP583">
        <v>29.050000000000278</v>
      </c>
      <c r="AR583">
        <v>10120.468074740516</v>
      </c>
      <c r="AS583">
        <v>12086.013012793132</v>
      </c>
      <c r="AT583">
        <v>29.050000000000278</v>
      </c>
      <c r="AV583">
        <v>12746.7300554785</v>
      </c>
      <c r="AW583">
        <v>12806.567290694173</v>
      </c>
      <c r="AX583">
        <v>29.050000000000278</v>
      </c>
    </row>
    <row r="584" spans="1:50" x14ac:dyDescent="0.25">
      <c r="A584">
        <v>11651.060327665291</v>
      </c>
      <c r="B584">
        <v>15196.679751983276</v>
      </c>
      <c r="C584">
        <v>29.05</v>
      </c>
      <c r="D584">
        <v>11870.426114601707</v>
      </c>
      <c r="E584">
        <v>11102.82355329082</v>
      </c>
      <c r="F584">
        <v>29.05</v>
      </c>
      <c r="G584">
        <v>10435.156844699386</v>
      </c>
      <c r="H584">
        <v>12515.611034083966</v>
      </c>
      <c r="I584">
        <v>29.05</v>
      </c>
      <c r="J584">
        <v>9221.5835187697849</v>
      </c>
      <c r="K584">
        <v>8578.0392327341488</v>
      </c>
      <c r="L584">
        <v>29.05</v>
      </c>
      <c r="M584">
        <v>9666.700843419816</v>
      </c>
      <c r="N584">
        <v>12016.200380088956</v>
      </c>
      <c r="O584">
        <v>29.100000000000279</v>
      </c>
      <c r="P584">
        <v>13291.503825970181</v>
      </c>
      <c r="Q584">
        <v>10716.321698555901</v>
      </c>
      <c r="R584">
        <v>29.100000000000279</v>
      </c>
      <c r="S584">
        <v>10219.797415185027</v>
      </c>
      <c r="T584">
        <v>15965.039403944204</v>
      </c>
      <c r="U584">
        <v>29.100000000000279</v>
      </c>
      <c r="V584">
        <v>10219.797415185027</v>
      </c>
      <c r="W584">
        <v>15965.039403944204</v>
      </c>
      <c r="Y584">
        <v>29.100000000000279</v>
      </c>
      <c r="Z584">
        <v>12065.093171928514</v>
      </c>
      <c r="AA584">
        <v>11932.533033292271</v>
      </c>
      <c r="AN584">
        <v>9285.7902871799724</v>
      </c>
      <c r="AO584">
        <v>11324.126435178368</v>
      </c>
      <c r="AP584">
        <v>29.100000000000279</v>
      </c>
      <c r="AR584">
        <v>10140.429029467656</v>
      </c>
      <c r="AS584">
        <v>12101.247057943237</v>
      </c>
      <c r="AT584">
        <v>29.100000000000279</v>
      </c>
      <c r="AV584">
        <v>12764.431570912313</v>
      </c>
      <c r="AW584">
        <v>12817.490339307767</v>
      </c>
      <c r="AX584">
        <v>29.100000000000279</v>
      </c>
    </row>
    <row r="585" spans="1:50" x14ac:dyDescent="0.25">
      <c r="A585">
        <v>11666.838821168611</v>
      </c>
      <c r="B585">
        <v>15210.350392759559</v>
      </c>
      <c r="C585">
        <v>29.1</v>
      </c>
      <c r="D585">
        <v>11894.43991920094</v>
      </c>
      <c r="E585">
        <v>11116.118553042894</v>
      </c>
      <c r="F585">
        <v>29.1</v>
      </c>
      <c r="G585">
        <v>10457.026833545855</v>
      </c>
      <c r="H585">
        <v>12532.50145948291</v>
      </c>
      <c r="I585">
        <v>29.1</v>
      </c>
      <c r="J585">
        <v>9233.0619446341952</v>
      </c>
      <c r="K585">
        <v>8581.5699718267424</v>
      </c>
      <c r="L585">
        <v>29.1</v>
      </c>
      <c r="M585">
        <v>9679.7244749815254</v>
      </c>
      <c r="N585">
        <v>12025.434704025014</v>
      </c>
      <c r="O585">
        <v>29.150000000000279</v>
      </c>
      <c r="P585">
        <v>13315.245557626182</v>
      </c>
      <c r="Q585">
        <v>10727.472399659453</v>
      </c>
      <c r="R585">
        <v>29.150000000000279</v>
      </c>
      <c r="S585">
        <v>10236.01115383594</v>
      </c>
      <c r="T585">
        <v>15983.545919000651</v>
      </c>
      <c r="U585">
        <v>29.150000000000279</v>
      </c>
      <c r="V585">
        <v>10236.01115383594</v>
      </c>
      <c r="W585">
        <v>15983.545919000651</v>
      </c>
      <c r="Y585">
        <v>29.150000000000279</v>
      </c>
      <c r="Z585">
        <v>12081.648814790586</v>
      </c>
      <c r="AA585">
        <v>11942.055377926854</v>
      </c>
      <c r="AN585">
        <v>9298.7463098214939</v>
      </c>
      <c r="AO585">
        <v>11332.965536817897</v>
      </c>
      <c r="AP585">
        <v>29.150000000000279</v>
      </c>
      <c r="AR585">
        <v>10160.380447515228</v>
      </c>
      <c r="AS585">
        <v>12116.44946816119</v>
      </c>
      <c r="AT585">
        <v>29.150000000000279</v>
      </c>
      <c r="AV585">
        <v>12782.126121084668</v>
      </c>
      <c r="AW585">
        <v>12828.384716371553</v>
      </c>
      <c r="AX585">
        <v>29.150000000000279</v>
      </c>
    </row>
    <row r="586" spans="1:50" x14ac:dyDescent="0.25">
      <c r="A586">
        <v>11682.611370225744</v>
      </c>
      <c r="B586">
        <v>15223.991509460551</v>
      </c>
      <c r="C586">
        <v>29.15</v>
      </c>
      <c r="D586">
        <v>11918.434822101914</v>
      </c>
      <c r="E586">
        <v>11129.378709781995</v>
      </c>
      <c r="F586">
        <v>29.15</v>
      </c>
      <c r="G586">
        <v>10478.882888592449</v>
      </c>
      <c r="H586">
        <v>12549.356759067427</v>
      </c>
      <c r="I586">
        <v>29.15</v>
      </c>
      <c r="J586">
        <v>9244.5368052676567</v>
      </c>
      <c r="K586">
        <v>8585.0751934513082</v>
      </c>
      <c r="L586">
        <v>29.15</v>
      </c>
      <c r="M586">
        <v>9692.7431055085817</v>
      </c>
      <c r="N586">
        <v>12034.641032005155</v>
      </c>
      <c r="O586">
        <v>29.20000000000028</v>
      </c>
      <c r="P586">
        <v>13338.969762284587</v>
      </c>
      <c r="Q586">
        <v>10738.590487041651</v>
      </c>
      <c r="R586">
        <v>29.20000000000028</v>
      </c>
      <c r="S586">
        <v>10252.219598486432</v>
      </c>
      <c r="T586">
        <v>16002.022068402244</v>
      </c>
      <c r="U586">
        <v>29.20000000000028</v>
      </c>
      <c r="V586">
        <v>10252.219598486432</v>
      </c>
      <c r="W586">
        <v>16002.022068402244</v>
      </c>
      <c r="Y586">
        <v>29.20000000000028</v>
      </c>
      <c r="Z586">
        <v>12098.19734273157</v>
      </c>
      <c r="AA586">
        <v>11951.549227317686</v>
      </c>
      <c r="AN586">
        <v>9311.6979897459951</v>
      </c>
      <c r="AO586">
        <v>11341.777241192427</v>
      </c>
      <c r="AP586">
        <v>29.20000000000028</v>
      </c>
      <c r="AR586">
        <v>10180.322359435044</v>
      </c>
      <c r="AS586">
        <v>12131.62027860116</v>
      </c>
      <c r="AT586">
        <v>29.20000000000028</v>
      </c>
      <c r="AV586">
        <v>12799.813723711106</v>
      </c>
      <c r="AW586">
        <v>12839.250442556366</v>
      </c>
      <c r="AX586">
        <v>29.20000000000028</v>
      </c>
    </row>
    <row r="587" spans="1:50" x14ac:dyDescent="0.25">
      <c r="A587">
        <v>11698.377992624613</v>
      </c>
      <c r="B587">
        <v>15237.603126962358</v>
      </c>
      <c r="C587">
        <v>29.2</v>
      </c>
      <c r="D587">
        <v>11942.410883291433</v>
      </c>
      <c r="E587">
        <v>11142.604076055206</v>
      </c>
      <c r="F587">
        <v>29.2</v>
      </c>
      <c r="G587">
        <v>10500.725060067301</v>
      </c>
      <c r="H587">
        <v>12566.176987431421</v>
      </c>
      <c r="I587">
        <v>29.2</v>
      </c>
      <c r="J587">
        <v>9256.0081062570371</v>
      </c>
      <c r="K587">
        <v>8588.5549069754434</v>
      </c>
      <c r="L587">
        <v>29.2</v>
      </c>
      <c r="M587">
        <v>9705.7567599462236</v>
      </c>
      <c r="N587">
        <v>12043.819391625906</v>
      </c>
      <c r="O587">
        <v>29.250000000000281</v>
      </c>
      <c r="P587">
        <v>13362.676488616862</v>
      </c>
      <c r="Q587">
        <v>10749.676001659755</v>
      </c>
      <c r="R587">
        <v>29.250000000000281</v>
      </c>
      <c r="S587">
        <v>10268.42276782388</v>
      </c>
      <c r="T587">
        <v>16020.467881709372</v>
      </c>
      <c r="U587">
        <v>29.250000000000281</v>
      </c>
      <c r="V587">
        <v>10268.42276782388</v>
      </c>
      <c r="W587">
        <v>16020.467881709372</v>
      </c>
      <c r="Y587">
        <v>29.250000000000281</v>
      </c>
      <c r="Z587">
        <v>12114.738773153726</v>
      </c>
      <c r="AA587">
        <v>11961.014602143696</v>
      </c>
      <c r="AN587">
        <v>9324.6453498381343</v>
      </c>
      <c r="AO587">
        <v>11350.561572555924</v>
      </c>
      <c r="AP587">
        <v>29.250000000000281</v>
      </c>
      <c r="AR587">
        <v>10200.254795623383</v>
      </c>
      <c r="AS587">
        <v>12146.759524228566</v>
      </c>
      <c r="AT587">
        <v>29.250000000000281</v>
      </c>
      <c r="AV587">
        <v>12817.494396425189</v>
      </c>
      <c r="AW587">
        <v>12850.08753843667</v>
      </c>
      <c r="AX587">
        <v>29.250000000000281</v>
      </c>
    </row>
    <row r="588" spans="1:50" x14ac:dyDescent="0.25">
      <c r="A588">
        <v>11714.138706068399</v>
      </c>
      <c r="B588">
        <v>15251.185270014639</v>
      </c>
      <c r="C588">
        <v>29.25</v>
      </c>
      <c r="D588">
        <v>11966.368162460609</v>
      </c>
      <c r="E588">
        <v>11155.794704139034</v>
      </c>
      <c r="F588">
        <v>29.25</v>
      </c>
      <c r="G588">
        <v>10522.553397918125</v>
      </c>
      <c r="H588">
        <v>12582.962198848865</v>
      </c>
      <c r="I588">
        <v>29.25</v>
      </c>
      <c r="J588">
        <v>9267.4758531542066</v>
      </c>
      <c r="K588">
        <v>8592.0091217329427</v>
      </c>
      <c r="L588">
        <v>29.25</v>
      </c>
      <c r="M588">
        <v>9718.765463277663</v>
      </c>
      <c r="N588">
        <v>12052.969810420251</v>
      </c>
      <c r="O588">
        <v>29.300000000000281</v>
      </c>
      <c r="P588">
        <v>13386.365785068767</v>
      </c>
      <c r="Q588">
        <v>10760.72898427839</v>
      </c>
      <c r="R588">
        <v>29.300000000000281</v>
      </c>
      <c r="S588">
        <v>10284.620680441054</v>
      </c>
      <c r="T588">
        <v>16038.883388319055</v>
      </c>
      <c r="U588">
        <v>29.300000000000281</v>
      </c>
      <c r="V588">
        <v>10284.620680441054</v>
      </c>
      <c r="W588">
        <v>16038.883388319055</v>
      </c>
      <c r="Y588">
        <v>29.300000000000281</v>
      </c>
      <c r="Z588">
        <v>12131.273123378254</v>
      </c>
      <c r="AA588">
        <v>11970.451522989571</v>
      </c>
      <c r="AN588">
        <v>9337.5884130101367</v>
      </c>
      <c r="AO588">
        <v>11359.318555096872</v>
      </c>
      <c r="AP588">
        <v>29.300000000000281</v>
      </c>
      <c r="AR588">
        <v>10220.17778632196</v>
      </c>
      <c r="AS588">
        <v>12161.867239821318</v>
      </c>
      <c r="AT588">
        <v>29.300000000000281</v>
      </c>
      <c r="AV588">
        <v>12835.168156778929</v>
      </c>
      <c r="AW588">
        <v>12860.896024491125</v>
      </c>
      <c r="AX588">
        <v>29.300000000000281</v>
      </c>
    </row>
    <row r="589" spans="1:50" x14ac:dyDescent="0.25">
      <c r="A589">
        <v>11729.89352817602</v>
      </c>
      <c r="B589">
        <v>15264.737963241389</v>
      </c>
      <c r="C589">
        <v>29.3</v>
      </c>
      <c r="D589">
        <v>11990.306719006468</v>
      </c>
      <c r="E589">
        <v>11168.950646041039</v>
      </c>
      <c r="F589">
        <v>29.3</v>
      </c>
      <c r="G589">
        <v>10544.367951814169</v>
      </c>
      <c r="H589">
        <v>12599.712447276112</v>
      </c>
      <c r="I589">
        <v>29.3</v>
      </c>
      <c r="J589">
        <v>9278.9400514761419</v>
      </c>
      <c r="K589">
        <v>8595.437847024039</v>
      </c>
      <c r="L589">
        <v>29.3</v>
      </c>
      <c r="M589">
        <v>9731.7692405232065</v>
      </c>
      <c r="N589">
        <v>12062.092315856687</v>
      </c>
      <c r="O589">
        <v>29.350000000000282</v>
      </c>
      <c r="P589">
        <v>13410.037699861487</v>
      </c>
      <c r="Q589">
        <v>10771.749475470639</v>
      </c>
      <c r="R589">
        <v>29.350000000000282</v>
      </c>
      <c r="S589">
        <v>10300.813354836708</v>
      </c>
      <c r="T589">
        <v>16057.268617466019</v>
      </c>
      <c r="U589">
        <v>29.350000000000282</v>
      </c>
      <c r="V589">
        <v>10300.813354836708</v>
      </c>
      <c r="W589">
        <v>16057.268617466019</v>
      </c>
      <c r="Y589">
        <v>29.350000000000282</v>
      </c>
      <c r="Z589">
        <v>12147.80041064571</v>
      </c>
      <c r="AA589">
        <v>11979.86001034632</v>
      </c>
      <c r="AN589">
        <v>9350.5272022009558</v>
      </c>
      <c r="AO589">
        <v>11368.048212937465</v>
      </c>
      <c r="AP589">
        <v>29.350000000000282</v>
      </c>
      <c r="AR589">
        <v>10240.091361618883</v>
      </c>
      <c r="AS589">
        <v>12176.943459971057</v>
      </c>
      <c r="AT589">
        <v>29.350000000000282</v>
      </c>
      <c r="AV589">
        <v>12852.835022243215</v>
      </c>
      <c r="AW589">
        <v>12871.675921103149</v>
      </c>
      <c r="AX589">
        <v>29.350000000000282</v>
      </c>
    </row>
    <row r="590" spans="1:50" x14ac:dyDescent="0.25">
      <c r="A590">
        <v>11745.642476482615</v>
      </c>
      <c r="B590">
        <v>15278.261231141709</v>
      </c>
      <c r="C590">
        <v>29.35</v>
      </c>
      <c r="D590">
        <v>12014.226612033583</v>
      </c>
      <c r="E590">
        <v>11182.071953501449</v>
      </c>
      <c r="F590">
        <v>29.35</v>
      </c>
      <c r="G590">
        <v>10566.168771148154</v>
      </c>
      <c r="H590">
        <v>12616.427786354197</v>
      </c>
      <c r="I590">
        <v>29.35</v>
      </c>
      <c r="J590">
        <v>9290.4007067050352</v>
      </c>
      <c r="K590">
        <v>8598.8410921156446</v>
      </c>
      <c r="L590">
        <v>29.35</v>
      </c>
      <c r="M590">
        <v>9744.7681167393621</v>
      </c>
      <c r="N590">
        <v>12071.186935338294</v>
      </c>
      <c r="O590">
        <v>29.400000000000283</v>
      </c>
      <c r="P590">
        <v>13433.692280992756</v>
      </c>
      <c r="Q590">
        <v>10782.737515619126</v>
      </c>
      <c r="R590">
        <v>29.400000000000283</v>
      </c>
      <c r="S590">
        <v>10317.000809416162</v>
      </c>
      <c r="T590">
        <v>16075.623598223761</v>
      </c>
      <c r="U590">
        <v>29.400000000000283</v>
      </c>
      <c r="V590">
        <v>10317.000809416162</v>
      </c>
      <c r="W590">
        <v>16075.623598223761</v>
      </c>
      <c r="Y590">
        <v>29.400000000000283</v>
      </c>
      <c r="Z590">
        <v>12164.320652116414</v>
      </c>
      <c r="AA590">
        <v>11989.24008461182</v>
      </c>
      <c r="AN590">
        <v>9363.4617403754146</v>
      </c>
      <c r="AO590">
        <v>11376.75057013279</v>
      </c>
      <c r="AP590">
        <v>29.400000000000283</v>
      </c>
      <c r="AR590">
        <v>10259.995551449609</v>
      </c>
      <c r="AS590">
        <v>12191.988219084371</v>
      </c>
      <c r="AT590">
        <v>29.400000000000283</v>
      </c>
      <c r="AV590">
        <v>12870.495010208222</v>
      </c>
      <c r="AW590">
        <v>12882.427248561489</v>
      </c>
      <c r="AX590">
        <v>29.400000000000283</v>
      </c>
    </row>
    <row r="591" spans="1:50" x14ac:dyDescent="0.25">
      <c r="A591">
        <v>11761.385568440013</v>
      </c>
      <c r="B591">
        <v>15291.755098090574</v>
      </c>
      <c r="C591">
        <v>29.4</v>
      </c>
      <c r="D591">
        <v>12038.127900355659</v>
      </c>
      <c r="E591">
        <v>11195.158677994757</v>
      </c>
      <c r="F591">
        <v>29.4</v>
      </c>
      <c r="G591">
        <v>10587.955905038199</v>
      </c>
      <c r="H591">
        <v>12633.10826941113</v>
      </c>
      <c r="I591">
        <v>29.4</v>
      </c>
      <c r="J591">
        <v>9301.8578242883941</v>
      </c>
      <c r="K591">
        <v>8602.2188662415992</v>
      </c>
      <c r="L591">
        <v>29.4</v>
      </c>
      <c r="M591">
        <v>9757.7621170179264</v>
      </c>
      <c r="N591">
        <v>12080.25369620178</v>
      </c>
      <c r="O591">
        <v>29.450000000000284</v>
      </c>
      <c r="P591">
        <v>13457.329576237973</v>
      </c>
      <c r="Q591">
        <v>10793.693144917104</v>
      </c>
      <c r="R591">
        <v>29.450000000000284</v>
      </c>
      <c r="S591">
        <v>10333.18306249188</v>
      </c>
      <c r="T591">
        <v>16093.948359505599</v>
      </c>
      <c r="U591">
        <v>29.450000000000284</v>
      </c>
      <c r="V591">
        <v>10333.18306249188</v>
      </c>
      <c r="W591">
        <v>16093.948359505599</v>
      </c>
      <c r="Y591">
        <v>29.450000000000284</v>
      </c>
      <c r="Z591">
        <v>12180.83386487085</v>
      </c>
      <c r="AA591">
        <v>11998.591766091375</v>
      </c>
      <c r="AN591">
        <v>9376.3920505233564</v>
      </c>
      <c r="AO591">
        <v>11385.425650670015</v>
      </c>
      <c r="AP591">
        <v>29.450000000000284</v>
      </c>
      <c r="AR591">
        <v>10279.890385597884</v>
      </c>
      <c r="AS591">
        <v>12207.001551384024</v>
      </c>
      <c r="AT591">
        <v>29.450000000000284</v>
      </c>
      <c r="AV591">
        <v>12888.148137983846</v>
      </c>
      <c r="AW591">
        <v>12893.15002706077</v>
      </c>
      <c r="AX591">
        <v>29.450000000000284</v>
      </c>
    </row>
    <row r="592" spans="1:50" x14ac:dyDescent="0.25">
      <c r="A592">
        <v>11777.12282141721</v>
      </c>
      <c r="B592">
        <v>15305.219588339596</v>
      </c>
      <c r="C592">
        <v>29.45</v>
      </c>
      <c r="D592">
        <v>12062.010642497142</v>
      </c>
      <c r="E592">
        <v>11208.210870731333</v>
      </c>
      <c r="F592">
        <v>29.45</v>
      </c>
      <c r="G592">
        <v>10609.729402329735</v>
      </c>
      <c r="H592">
        <v>12649.75394946415</v>
      </c>
      <c r="I592">
        <v>29.45</v>
      </c>
      <c r="J592">
        <v>9313.3114096391491</v>
      </c>
      <c r="K592">
        <v>8605.5711786029024</v>
      </c>
      <c r="L592">
        <v>29.45</v>
      </c>
      <c r="M592">
        <v>9770.7512664850728</v>
      </c>
      <c r="N592">
        <v>12089.292625716544</v>
      </c>
      <c r="O592">
        <v>29.500000000000284</v>
      </c>
      <c r="P592">
        <v>13480.949633151304</v>
      </c>
      <c r="Q592">
        <v>10804.616403369522</v>
      </c>
      <c r="R592">
        <v>29.500000000000284</v>
      </c>
      <c r="S592">
        <v>10349.360132284051</v>
      </c>
      <c r="T592">
        <v>16112.242930065722</v>
      </c>
      <c r="U592">
        <v>29.500000000000284</v>
      </c>
      <c r="V592">
        <v>10349.360132284051</v>
      </c>
      <c r="W592">
        <v>16112.242930065722</v>
      </c>
      <c r="Y592">
        <v>29.500000000000284</v>
      </c>
      <c r="Z592">
        <v>12197.340065910077</v>
      </c>
      <c r="AA592">
        <v>12007.915074998253</v>
      </c>
      <c r="AN592">
        <v>9389.318155658777</v>
      </c>
      <c r="AO592">
        <v>11394.073478467582</v>
      </c>
      <c r="AP592">
        <v>29.500000000000284</v>
      </c>
      <c r="AR592">
        <v>10299.775893696686</v>
      </c>
      <c r="AS592">
        <v>12221.983490910152</v>
      </c>
      <c r="AT592">
        <v>29.500000000000284</v>
      </c>
      <c r="AV592">
        <v>12905.794422800109</v>
      </c>
      <c r="AW592">
        <v>12903.844276702055</v>
      </c>
      <c r="AX592">
        <v>29.500000000000284</v>
      </c>
    </row>
    <row r="593" spans="1:50" x14ac:dyDescent="0.25">
      <c r="A593">
        <v>11792.85425270083</v>
      </c>
      <c r="B593">
        <v>15318.654726017778</v>
      </c>
      <c r="C593">
        <v>29.5</v>
      </c>
      <c r="D593">
        <v>12085.874896694791</v>
      </c>
      <c r="E593">
        <v>11221.228582658992</v>
      </c>
      <c r="F593">
        <v>29.5</v>
      </c>
      <c r="G593">
        <v>10631.489311597381</v>
      </c>
      <c r="H593">
        <v>12666.36487922197</v>
      </c>
      <c r="I593">
        <v>29.5</v>
      </c>
      <c r="J593">
        <v>9324.7614681357518</v>
      </c>
      <c r="K593">
        <v>8608.8980383679555</v>
      </c>
      <c r="L593">
        <v>29.5</v>
      </c>
      <c r="M593">
        <v>9783.7355903004191</v>
      </c>
      <c r="N593">
        <v>12098.303751083722</v>
      </c>
      <c r="O593">
        <v>29.550000000000285</v>
      </c>
      <c r="P593">
        <v>13504.552499066793</v>
      </c>
      <c r="Q593">
        <v>10815.507330794098</v>
      </c>
      <c r="R593">
        <v>29.550000000000285</v>
      </c>
      <c r="S593">
        <v>10365.532036921149</v>
      </c>
      <c r="T593">
        <v>16130.507338500231</v>
      </c>
      <c r="U593">
        <v>29.550000000000285</v>
      </c>
      <c r="V593">
        <v>10365.532036921149</v>
      </c>
      <c r="W593">
        <v>16130.507338500231</v>
      </c>
      <c r="Y593">
        <v>29.550000000000285</v>
      </c>
      <c r="Z593">
        <v>12213.839272156119</v>
      </c>
      <c r="AA593">
        <v>12017.21003145424</v>
      </c>
      <c r="AN593">
        <v>9402.2400788189534</v>
      </c>
      <c r="AO593">
        <v>11402.694077374401</v>
      </c>
      <c r="AP593">
        <v>29.550000000000285</v>
      </c>
      <c r="AR593">
        <v>10319.652105229146</v>
      </c>
      <c r="AS593">
        <v>12236.93407152146</v>
      </c>
      <c r="AT593">
        <v>29.550000000000285</v>
      </c>
      <c r="AV593">
        <v>12923.433881807574</v>
      </c>
      <c r="AW593">
        <v>12914.510017493394</v>
      </c>
      <c r="AX593">
        <v>29.550000000000285</v>
      </c>
    </row>
    <row r="594" spans="1:50" x14ac:dyDescent="0.25">
      <c r="A594">
        <v>11808.579879495603</v>
      </c>
      <c r="B594">
        <v>15332.060535132265</v>
      </c>
      <c r="C594">
        <v>29.55</v>
      </c>
      <c r="D594">
        <v>12109.720720899259</v>
      </c>
      <c r="E594">
        <v>11234.211864464582</v>
      </c>
      <c r="F594">
        <v>29.55</v>
      </c>
      <c r="G594">
        <v>10653.235681146833</v>
      </c>
      <c r="H594">
        <v>12682.941111087004</v>
      </c>
      <c r="I594">
        <v>29.55</v>
      </c>
      <c r="J594">
        <v>9336.2080051222802</v>
      </c>
      <c r="K594">
        <v>8612.1994546728001</v>
      </c>
      <c r="L594">
        <v>29.55</v>
      </c>
      <c r="M594">
        <v>9796.7151136560788</v>
      </c>
      <c r="N594">
        <v>12107.287099435247</v>
      </c>
      <c r="O594">
        <v>29.600000000000286</v>
      </c>
      <c r="P594">
        <v>13528.138221099452</v>
      </c>
      <c r="Q594">
        <v>10826.365966822383</v>
      </c>
      <c r="R594">
        <v>29.600000000000286</v>
      </c>
      <c r="S594">
        <v>10381.69879444051</v>
      </c>
      <c r="T594">
        <v>16148.741613248167</v>
      </c>
      <c r="U594">
        <v>29.600000000000286</v>
      </c>
      <c r="V594">
        <v>10381.69879444051</v>
      </c>
      <c r="W594">
        <v>16148.741613248167</v>
      </c>
      <c r="Y594">
        <v>29.600000000000286</v>
      </c>
      <c r="Z594">
        <v>12230.331500452376</v>
      </c>
      <c r="AA594">
        <v>12026.476655490173</v>
      </c>
      <c r="AN594">
        <v>9415.1578430635655</v>
      </c>
      <c r="AO594">
        <v>11411.287471169044</v>
      </c>
      <c r="AP594">
        <v>29.600000000000286</v>
      </c>
      <c r="AR594">
        <v>10339.519049529481</v>
      </c>
      <c r="AS594">
        <v>12251.85332689642</v>
      </c>
      <c r="AT594">
        <v>29.600000000000286</v>
      </c>
      <c r="AV594">
        <v>12941.066532077755</v>
      </c>
      <c r="AW594">
        <v>12925.147269350375</v>
      </c>
      <c r="AX594">
        <v>29.600000000000286</v>
      </c>
    </row>
    <row r="595" spans="1:50" x14ac:dyDescent="0.25">
      <c r="A595">
        <v>11824.299718924809</v>
      </c>
      <c r="B595">
        <v>15345.437039569095</v>
      </c>
      <c r="C595">
        <v>29.6</v>
      </c>
      <c r="D595">
        <v>12133.548172776646</v>
      </c>
      <c r="E595">
        <v>11247.160766575538</v>
      </c>
      <c r="F595">
        <v>29.6</v>
      </c>
      <c r="G595">
        <v>10674.968559016712</v>
      </c>
      <c r="H595">
        <v>12699.482697157571</v>
      </c>
      <c r="I595">
        <v>29.6</v>
      </c>
      <c r="J595">
        <v>9347.6510259085444</v>
      </c>
      <c r="K595">
        <v>8615.4754366213583</v>
      </c>
      <c r="L595">
        <v>29.6</v>
      </c>
      <c r="M595">
        <v>9809.6898617757161</v>
      </c>
      <c r="N595">
        <v>12116.242697832893</v>
      </c>
      <c r="O595">
        <v>29.650000000000286</v>
      </c>
      <c r="P595">
        <v>13551.706846146357</v>
      </c>
      <c r="Q595">
        <v>10837.192350900808</v>
      </c>
      <c r="R595">
        <v>29.650000000000286</v>
      </c>
      <c r="S595">
        <v>10397.860422788883</v>
      </c>
      <c r="T595">
        <v>16166.945782592538</v>
      </c>
      <c r="U595">
        <v>29.650000000000286</v>
      </c>
      <c r="V595">
        <v>10397.860422788883</v>
      </c>
      <c r="W595">
        <v>16166.945782592538</v>
      </c>
      <c r="Y595">
        <v>29.650000000000286</v>
      </c>
      <c r="Z595">
        <v>12246.816767564</v>
      </c>
      <c r="AA595">
        <v>12035.714967046473</v>
      </c>
      <c r="AN595">
        <v>9428.0714714738187</v>
      </c>
      <c r="AO595">
        <v>11419.853683558944</v>
      </c>
      <c r="AP595">
        <v>29.650000000000286</v>
      </c>
      <c r="AR595">
        <v>10359.376755783902</v>
      </c>
      <c r="AS595">
        <v>12266.741290534437</v>
      </c>
      <c r="AT595">
        <v>29.650000000000286</v>
      </c>
      <c r="AV595">
        <v>12958.692390603526</v>
      </c>
      <c r="AW595">
        <v>12935.756052096662</v>
      </c>
      <c r="AX595">
        <v>29.650000000000286</v>
      </c>
    </row>
    <row r="596" spans="1:50" x14ac:dyDescent="0.25">
      <c r="A596">
        <v>11840.013788030752</v>
      </c>
      <c r="B596">
        <v>15358.784263093932</v>
      </c>
      <c r="C596">
        <v>29.65</v>
      </c>
      <c r="D596">
        <v>12157.357309710067</v>
      </c>
      <c r="E596">
        <v>11260.075339161451</v>
      </c>
      <c r="F596">
        <v>29.65</v>
      </c>
      <c r="G596">
        <v>10696.687992980413</v>
      </c>
      <c r="H596">
        <v>12715.989689230077</v>
      </c>
      <c r="I596">
        <v>29.65</v>
      </c>
      <c r="J596">
        <v>9359.0905357701813</v>
      </c>
      <c r="K596">
        <v>8618.725993285665</v>
      </c>
      <c r="L596">
        <v>29.65</v>
      </c>
      <c r="M596">
        <v>9822.6598599135759</v>
      </c>
      <c r="N596">
        <v>12125.170573267333</v>
      </c>
      <c r="O596">
        <v>29.700000000000287</v>
      </c>
      <c r="P596">
        <v>13575.258420887722</v>
      </c>
      <c r="Q596">
        <v>10847.986522291749</v>
      </c>
      <c r="R596">
        <v>29.700000000000287</v>
      </c>
      <c r="S596">
        <v>10414.016939822997</v>
      </c>
      <c r="T596">
        <v>16185.119874661334</v>
      </c>
      <c r="U596">
        <v>29.700000000000287</v>
      </c>
      <c r="V596">
        <v>10414.016939822997</v>
      </c>
      <c r="W596">
        <v>16185.119874661334</v>
      </c>
      <c r="Y596">
        <v>29.700000000000287</v>
      </c>
      <c r="Z596">
        <v>12263.295090178304</v>
      </c>
      <c r="AA596">
        <v>12044.924985973692</v>
      </c>
      <c r="AN596">
        <v>9440.9809871515517</v>
      </c>
      <c r="AO596">
        <v>11428.392738179598</v>
      </c>
      <c r="AP596">
        <v>29.700000000000287</v>
      </c>
      <c r="AR596">
        <v>10379.225253031527</v>
      </c>
      <c r="AS596">
        <v>12281.597995757031</v>
      </c>
      <c r="AT596">
        <v>29.700000000000287</v>
      </c>
      <c r="AV596">
        <v>12976.311474299524</v>
      </c>
      <c r="AW596">
        <v>12946.336385464539</v>
      </c>
      <c r="AX596">
        <v>29.700000000000287</v>
      </c>
    </row>
    <row r="597" spans="1:50" x14ac:dyDescent="0.25">
      <c r="A597">
        <v>11855.722103775204</v>
      </c>
      <c r="B597">
        <v>15372.102229352806</v>
      </c>
      <c r="C597">
        <v>29.7</v>
      </c>
      <c r="D597">
        <v>12181.148188801186</v>
      </c>
      <c r="E597">
        <v>11272.955632135598</v>
      </c>
      <c r="F597">
        <v>29.7</v>
      </c>
      <c r="G597">
        <v>10718.394030547928</v>
      </c>
      <c r="H597">
        <v>12732.462138801186</v>
      </c>
      <c r="I597">
        <v>29.7</v>
      </c>
      <c r="J597">
        <v>9370.5265399487598</v>
      </c>
      <c r="K597">
        <v>8621.9511337061067</v>
      </c>
      <c r="L597">
        <v>29.7</v>
      </c>
      <c r="M597">
        <v>9835.625133353511</v>
      </c>
      <c r="N597">
        <v>12134.070752657184</v>
      </c>
      <c r="O597">
        <v>29.750000000000288</v>
      </c>
      <c r="P597">
        <v>13598.792991787986</v>
      </c>
      <c r="Q597">
        <v>10858.748520074552</v>
      </c>
      <c r="R597">
        <v>29.750000000000288</v>
      </c>
      <c r="S597">
        <v>10430.168363310111</v>
      </c>
      <c r="T597">
        <v>16203.263917428529</v>
      </c>
      <c r="U597">
        <v>29.750000000000288</v>
      </c>
      <c r="V597">
        <v>10430.168363310111</v>
      </c>
      <c r="W597">
        <v>16203.263917428529</v>
      </c>
      <c r="Y597">
        <v>29.750000000000288</v>
      </c>
      <c r="Z597">
        <v>12279.766484905142</v>
      </c>
      <c r="AA597">
        <v>12054.106732033026</v>
      </c>
      <c r="AN597">
        <v>9453.8864132183426</v>
      </c>
      <c r="AO597">
        <v>11436.904658593776</v>
      </c>
      <c r="AP597">
        <v>29.750000000000288</v>
      </c>
      <c r="AR597">
        <v>10399.064570165285</v>
      </c>
      <c r="AS597">
        <v>12296.423475708983</v>
      </c>
      <c r="AT597">
        <v>29.750000000000288</v>
      </c>
      <c r="AV597">
        <v>12993.923800002551</v>
      </c>
      <c r="AW597">
        <v>12956.888289095448</v>
      </c>
      <c r="AX597">
        <v>29.750000000000288</v>
      </c>
    </row>
    <row r="598" spans="1:50" x14ac:dyDescent="0.25">
      <c r="A598">
        <v>11871.424683039864</v>
      </c>
      <c r="B598">
        <v>15385.390961872838</v>
      </c>
      <c r="C598">
        <v>29.75</v>
      </c>
      <c r="D598">
        <v>12204.920866871753</v>
      </c>
      <c r="E598">
        <v>11285.801695156491</v>
      </c>
      <c r="F598">
        <v>29.75</v>
      </c>
      <c r="G598">
        <v>10740.086718967659</v>
      </c>
      <c r="H598">
        <v>12748.900097069965</v>
      </c>
      <c r="I598">
        <v>29.75</v>
      </c>
      <c r="J598">
        <v>9381.9590436518793</v>
      </c>
      <c r="K598">
        <v>8625.1508668916576</v>
      </c>
      <c r="L598">
        <v>29.75</v>
      </c>
      <c r="M598">
        <v>9848.5857074079995</v>
      </c>
      <c r="N598">
        <v>12142.94326284807</v>
      </c>
      <c r="O598">
        <v>29.800000000000288</v>
      </c>
      <c r="P598">
        <v>13622.31060509688</v>
      </c>
      <c r="Q598">
        <v>10869.47838314659</v>
      </c>
      <c r="R598">
        <v>29.800000000000288</v>
      </c>
      <c r="S598">
        <v>10446.314710928562</v>
      </c>
      <c r="T598">
        <v>16221.37793871509</v>
      </c>
      <c r="U598">
        <v>29.800000000000288</v>
      </c>
      <c r="V598">
        <v>10446.314710928562</v>
      </c>
      <c r="W598">
        <v>16221.37793871509</v>
      </c>
      <c r="Y598">
        <v>29.800000000000288</v>
      </c>
      <c r="Z598">
        <v>12296.230968277296</v>
      </c>
      <c r="AA598">
        <v>12063.260224896852</v>
      </c>
      <c r="AN598">
        <v>9466.7877728146104</v>
      </c>
      <c r="AO598">
        <v>11445.389468290719</v>
      </c>
      <c r="AP598">
        <v>29.800000000000288</v>
      </c>
      <c r="AR598">
        <v>10418.894735932803</v>
      </c>
      <c r="AS598">
        <v>12311.217763359504</v>
      </c>
      <c r="AT598">
        <v>29.800000000000288</v>
      </c>
      <c r="AV598">
        <v>13011.529384471971</v>
      </c>
      <c r="AW598">
        <v>12967.411782540519</v>
      </c>
      <c r="AX598">
        <v>29.800000000000288</v>
      </c>
    </row>
    <row r="599" spans="1:50" x14ac:dyDescent="0.25">
      <c r="A599">
        <v>11887.121542626803</v>
      </c>
      <c r="B599">
        <v>15398.650484062971</v>
      </c>
      <c r="C599">
        <v>29.8</v>
      </c>
      <c r="D599">
        <v>12228.67540046513</v>
      </c>
      <c r="E599">
        <v>11298.613577629396</v>
      </c>
      <c r="F599">
        <v>29.8</v>
      </c>
      <c r="G599">
        <v>10761.766105228211</v>
      </c>
      <c r="H599">
        <v>12765.303614940021</v>
      </c>
      <c r="I599">
        <v>29.8</v>
      </c>
      <c r="J599">
        <v>9393.3880520532675</v>
      </c>
      <c r="K599">
        <v>8628.325201820111</v>
      </c>
      <c r="L599">
        <v>29.8</v>
      </c>
      <c r="M599">
        <v>9861.5416074171535</v>
      </c>
      <c r="N599">
        <v>12151.788130611669</v>
      </c>
      <c r="O599">
        <v>29.850000000000289</v>
      </c>
      <c r="P599">
        <v>13645.811306850488</v>
      </c>
      <c r="Q599">
        <v>10880.176150224281</v>
      </c>
      <c r="R599">
        <v>29.850000000000289</v>
      </c>
      <c r="S599">
        <v>10462.45600026831</v>
      </c>
      <c r="T599">
        <v>16239.461966189965</v>
      </c>
      <c r="U599">
        <v>29.850000000000289</v>
      </c>
      <c r="V599">
        <v>10462.45600026831</v>
      </c>
      <c r="W599">
        <v>16239.461966189965</v>
      </c>
      <c r="Y599">
        <v>29.850000000000289</v>
      </c>
      <c r="Z599">
        <v>12312.688556750862</v>
      </c>
      <c r="AA599">
        <v>12072.385484149245</v>
      </c>
      <c r="AN599">
        <v>9479.6850890987134</v>
      </c>
      <c r="AO599">
        <v>11453.84719068537</v>
      </c>
      <c r="AP599">
        <v>29.850000000000289</v>
      </c>
      <c r="AR599">
        <v>10438.715778937303</v>
      </c>
      <c r="AS599">
        <v>12325.980891503363</v>
      </c>
      <c r="AT599">
        <v>29.850000000000289</v>
      </c>
      <c r="AV599">
        <v>13029.128244390113</v>
      </c>
      <c r="AW599">
        <v>12977.906885261098</v>
      </c>
      <c r="AX599">
        <v>29.850000000000289</v>
      </c>
    </row>
    <row r="600" spans="1:50" x14ac:dyDescent="0.25">
      <c r="A600">
        <v>11902.81269925891</v>
      </c>
      <c r="B600">
        <v>15411.880819214686</v>
      </c>
      <c r="C600">
        <v>29.85</v>
      </c>
      <c r="D600">
        <v>12252.41184584781</v>
      </c>
      <c r="E600">
        <v>11311.391328707849</v>
      </c>
      <c r="F600">
        <v>29.85</v>
      </c>
      <c r="G600">
        <v>10783.432236060173</v>
      </c>
      <c r="H600">
        <v>12781.672743021605</v>
      </c>
      <c r="I600">
        <v>29.85</v>
      </c>
      <c r="J600">
        <v>9404.813570292883</v>
      </c>
      <c r="K600">
        <v>8631.4741474383154</v>
      </c>
      <c r="L600">
        <v>29.85</v>
      </c>
      <c r="M600">
        <v>9874.4928587477152</v>
      </c>
      <c r="N600">
        <v>12160.605382644773</v>
      </c>
      <c r="O600">
        <v>29.90000000000029</v>
      </c>
      <c r="P600">
        <v>13669.295142872315</v>
      </c>
      <c r="Q600">
        <v>10890.841859844117</v>
      </c>
      <c r="R600">
        <v>29.90000000000029</v>
      </c>
      <c r="S600">
        <v>10478.592248831481</v>
      </c>
      <c r="T600">
        <v>16257.516027371068</v>
      </c>
      <c r="U600">
        <v>29.90000000000029</v>
      </c>
      <c r="V600">
        <v>10478.592248831481</v>
      </c>
      <c r="W600">
        <v>16257.516027371068</v>
      </c>
      <c r="Y600">
        <v>29.90000000000029</v>
      </c>
      <c r="Z600">
        <v>12329.139266705628</v>
      </c>
      <c r="AA600">
        <v>12081.482529286499</v>
      </c>
      <c r="AN600">
        <v>9492.5783852460427</v>
      </c>
      <c r="AO600">
        <v>11462.277849117574</v>
      </c>
      <c r="AP600">
        <v>29.90000000000029</v>
      </c>
      <c r="AR600">
        <v>10458.527727638477</v>
      </c>
      <c r="AS600">
        <v>12340.712892762029</v>
      </c>
      <c r="AT600">
        <v>29.90000000000029</v>
      </c>
      <c r="AV600">
        <v>13046.720396362656</v>
      </c>
      <c r="AW600">
        <v>12988.373616629278</v>
      </c>
      <c r="AX600">
        <v>29.90000000000029</v>
      </c>
    </row>
    <row r="601" spans="1:50" x14ac:dyDescent="0.25">
      <c r="A601">
        <v>11918.498169580333</v>
      </c>
      <c r="B601">
        <v>15425.081990502715</v>
      </c>
      <c r="C601">
        <v>29.9</v>
      </c>
      <c r="D601">
        <v>12276.130259010915</v>
      </c>
      <c r="E601">
        <v>11324.134997295167</v>
      </c>
      <c r="F601">
        <v>29.9</v>
      </c>
      <c r="G601">
        <v>10805.085157937885</v>
      </c>
      <c r="H601">
        <v>12798.007531633708</v>
      </c>
      <c r="I601">
        <v>29.9</v>
      </c>
      <c r="J601">
        <v>9416.2356034770128</v>
      </c>
      <c r="K601">
        <v>8634.5977126624057</v>
      </c>
      <c r="L601">
        <v>29.9</v>
      </c>
      <c r="M601">
        <v>9887.439486792051</v>
      </c>
      <c r="N601">
        <v>12169.395045568344</v>
      </c>
      <c r="O601">
        <v>29.950000000000291</v>
      </c>
      <c r="P601">
        <v>13692.762158774334</v>
      </c>
      <c r="Q601">
        <v>10901.475550363688</v>
      </c>
      <c r="R601">
        <v>29.950000000000291</v>
      </c>
      <c r="S601">
        <v>10494.723474032904</v>
      </c>
      <c r="T601">
        <v>16275.540149626257</v>
      </c>
      <c r="U601">
        <v>29.950000000000291</v>
      </c>
      <c r="V601">
        <v>10494.723474032904</v>
      </c>
      <c r="W601">
        <v>16275.540149626257</v>
      </c>
      <c r="Y601">
        <v>29.950000000000291</v>
      </c>
      <c r="Z601">
        <v>12345.583114445459</v>
      </c>
      <c r="AA601">
        <v>12090.551379717645</v>
      </c>
      <c r="AN601">
        <v>9505.4676844481073</v>
      </c>
      <c r="AO601">
        <v>11470.681466851314</v>
      </c>
      <c r="AP601">
        <v>29.950000000000291</v>
      </c>
      <c r="AR601">
        <v>10478.330610353365</v>
      </c>
      <c r="AS601">
        <v>12355.413799584796</v>
      </c>
      <c r="AT601">
        <v>29.950000000000291</v>
      </c>
      <c r="AV601">
        <v>13064.305856919027</v>
      </c>
      <c r="AW601">
        <v>12998.811995928419</v>
      </c>
      <c r="AX601">
        <v>29.950000000000291</v>
      </c>
    </row>
    <row r="602" spans="1:50" x14ac:dyDescent="0.25">
      <c r="A602">
        <v>11934.177970156921</v>
      </c>
      <c r="B602">
        <v>15438.254020985753</v>
      </c>
      <c r="C602">
        <v>29.95</v>
      </c>
      <c r="D602">
        <v>12299.830695671702</v>
      </c>
      <c r="E602">
        <v>11336.844632045942</v>
      </c>
      <c r="F602">
        <v>29.95</v>
      </c>
      <c r="G602">
        <v>10826.724917081187</v>
      </c>
      <c r="H602">
        <v>12814.308030806138</v>
      </c>
      <c r="I602">
        <v>29.95</v>
      </c>
      <c r="J602">
        <v>9427.6541566783671</v>
      </c>
      <c r="K602">
        <v>8637.6959063780359</v>
      </c>
      <c r="L602">
        <v>29.95</v>
      </c>
      <c r="M602">
        <v>9900.3815169671325</v>
      </c>
      <c r="N602">
        <v>12178.157145926582</v>
      </c>
      <c r="O602">
        <v>30.000000000000291</v>
      </c>
      <c r="P602">
        <v>13716.212399958031</v>
      </c>
      <c r="Q602">
        <v>10912.077259962694</v>
      </c>
      <c r="R602">
        <v>30.000000000000291</v>
      </c>
      <c r="S602">
        <v>10510.849693200642</v>
      </c>
      <c r="T602">
        <v>16293.534360174304</v>
      </c>
      <c r="U602">
        <v>30.000000000000291</v>
      </c>
      <c r="V602">
        <v>10510.849693200642</v>
      </c>
      <c r="W602">
        <v>16293.534360174304</v>
      </c>
      <c r="Y602">
        <v>30.000000000000291</v>
      </c>
      <c r="Z602">
        <v>12362.020116198664</v>
      </c>
      <c r="AA602">
        <v>12099.592054764957</v>
      </c>
      <c r="AN602">
        <v>9518.3530099116215</v>
      </c>
      <c r="AO602">
        <v>11479.058067073931</v>
      </c>
      <c r="AP602">
        <v>30.000000000000291</v>
      </c>
      <c r="AR602">
        <v>10498.124455257223</v>
      </c>
      <c r="AS602">
        <v>12370.083644249898</v>
      </c>
      <c r="AT602">
        <v>30.000000000000291</v>
      </c>
      <c r="AV602">
        <v>13081.884642512785</v>
      </c>
      <c r="AW602">
        <v>13009.222042353667</v>
      </c>
      <c r="AX602">
        <v>30.000000000000291</v>
      </c>
    </row>
    <row r="603" spans="1:50" x14ac:dyDescent="0.25">
      <c r="A603">
        <v>11949.852117476659</v>
      </c>
      <c r="B603">
        <v>15451.396933607159</v>
      </c>
      <c r="C603">
        <v>30</v>
      </c>
      <c r="D603">
        <v>12323.513211275047</v>
      </c>
      <c r="E603">
        <v>11349.520281367531</v>
      </c>
      <c r="F603">
        <v>30</v>
      </c>
      <c r="G603">
        <v>10848.351559457151</v>
      </c>
      <c r="H603">
        <v>12830.57429028158</v>
      </c>
      <c r="I603">
        <v>30</v>
      </c>
      <c r="J603">
        <v>9439.0692349361816</v>
      </c>
      <c r="K603">
        <v>8640.7687374406105</v>
      </c>
      <c r="L603">
        <v>30</v>
      </c>
      <c r="M603">
        <v>9913.3189747135166</v>
      </c>
      <c r="N603">
        <v>12186.891710185979</v>
      </c>
      <c r="O603">
        <v>30.050000000000292</v>
      </c>
      <c r="P603">
        <v>13739.645911615447</v>
      </c>
      <c r="Q603">
        <v>10922.64702664395</v>
      </c>
      <c r="R603">
        <v>30.050000000000292</v>
      </c>
      <c r="S603">
        <v>10526.970923576522</v>
      </c>
      <c r="T603">
        <v>16311.498686085861</v>
      </c>
      <c r="U603">
        <v>30.050000000000292</v>
      </c>
      <c r="V603">
        <v>10526.970923576522</v>
      </c>
      <c r="W603">
        <v>16311.498686085861</v>
      </c>
      <c r="Y603">
        <v>30.050000000000292</v>
      </c>
      <c r="Z603">
        <v>12378.450288118378</v>
      </c>
      <c r="AA603">
        <v>12108.604573664472</v>
      </c>
      <c r="AN603">
        <v>9531.2343848575856</v>
      </c>
      <c r="AO603">
        <v>11487.407672895355</v>
      </c>
      <c r="AP603">
        <v>30.050000000000292</v>
      </c>
      <c r="AR603">
        <v>10517.909290384381</v>
      </c>
      <c r="AS603">
        <v>12384.722458865617</v>
      </c>
      <c r="AT603">
        <v>30.050000000000292</v>
      </c>
      <c r="AV603">
        <v>13099.456769522008</v>
      </c>
      <c r="AW603">
        <v>13019.603775012471</v>
      </c>
      <c r="AX603">
        <v>30.050000000000292</v>
      </c>
    </row>
    <row r="604" spans="1:50" x14ac:dyDescent="0.25">
      <c r="A604">
        <v>11965.520627950098</v>
      </c>
      <c r="B604">
        <v>15464.510751195661</v>
      </c>
      <c r="C604">
        <v>30.05</v>
      </c>
      <c r="D604">
        <v>12347.177860994918</v>
      </c>
      <c r="E604">
        <v>11362.161993421532</v>
      </c>
      <c r="F604">
        <v>30.05</v>
      </c>
      <c r="G604">
        <v>10869.965130781808</v>
      </c>
      <c r="H604">
        <v>12846.806359517634</v>
      </c>
      <c r="I604">
        <v>30.05</v>
      </c>
      <c r="J604">
        <v>9450.4808432563077</v>
      </c>
      <c r="K604">
        <v>8643.8162146755149</v>
      </c>
      <c r="L604">
        <v>30.05</v>
      </c>
      <c r="M604">
        <v>9926.2518854943119</v>
      </c>
      <c r="N604">
        <v>12195.598764734401</v>
      </c>
      <c r="O604">
        <v>30.100000000000293</v>
      </c>
      <c r="P604">
        <v>13763.062738730219</v>
      </c>
      <c r="Q604">
        <v>10933.184888234391</v>
      </c>
      <c r="R604">
        <v>30.100000000000293</v>
      </c>
      <c r="S604">
        <v>10543.087182316662</v>
      </c>
      <c r="T604">
        <v>16329.433154284408</v>
      </c>
      <c r="U604">
        <v>30.100000000000293</v>
      </c>
      <c r="V604">
        <v>10543.087182316662</v>
      </c>
      <c r="W604">
        <v>16329.433154284408</v>
      </c>
      <c r="Y604">
        <v>30.100000000000293</v>
      </c>
      <c r="Z604">
        <v>12394.873646282926</v>
      </c>
      <c r="AA604">
        <v>12117.588955566485</v>
      </c>
      <c r="AN604">
        <v>9544.1118325203643</v>
      </c>
      <c r="AO604">
        <v>11495.730307347347</v>
      </c>
      <c r="AP604">
        <v>30.100000000000293</v>
      </c>
      <c r="AR604">
        <v>10537.685143629104</v>
      </c>
      <c r="AS604">
        <v>12399.330275371385</v>
      </c>
      <c r="AT604">
        <v>30.100000000000293</v>
      </c>
      <c r="AV604">
        <v>13117.022254249679</v>
      </c>
      <c r="AW604">
        <v>13029.957212925092</v>
      </c>
      <c r="AX604">
        <v>30.100000000000293</v>
      </c>
    </row>
    <row r="605" spans="1:50" x14ac:dyDescent="0.25">
      <c r="A605">
        <v>11981.183517910789</v>
      </c>
      <c r="B605">
        <v>15477.595496466047</v>
      </c>
      <c r="C605">
        <v>30.1</v>
      </c>
      <c r="D605">
        <v>12370.824699735855</v>
      </c>
      <c r="E605">
        <v>11374.769816125256</v>
      </c>
      <c r="F605">
        <v>30.1</v>
      </c>
      <c r="G605">
        <v>10891.565676521848</v>
      </c>
      <c r="H605">
        <v>12863.004287688836</v>
      </c>
      <c r="I605">
        <v>30.1</v>
      </c>
      <c r="J605">
        <v>9461.888986611315</v>
      </c>
      <c r="K605">
        <v>8646.838346878345</v>
      </c>
      <c r="L605">
        <v>30.1</v>
      </c>
      <c r="M605">
        <v>9939.1802747941456</v>
      </c>
      <c r="N605">
        <v>12204.278335880148</v>
      </c>
      <c r="O605">
        <v>30.150000000000293</v>
      </c>
      <c r="P605">
        <v>13786.462926078599</v>
      </c>
      <c r="Q605">
        <v>10943.690882386069</v>
      </c>
      <c r="R605">
        <v>30.150000000000293</v>
      </c>
      <c r="S605">
        <v>10559.19848649199</v>
      </c>
      <c r="T605">
        <v>16347.337791547212</v>
      </c>
      <c r="U605">
        <v>30.150000000000293</v>
      </c>
      <c r="V605">
        <v>10559.19848649199</v>
      </c>
      <c r="W605">
        <v>16347.337791547212</v>
      </c>
      <c r="Y605">
        <v>30.150000000000293</v>
      </c>
      <c r="Z605">
        <v>12411.290206696196</v>
      </c>
      <c r="AA605">
        <v>12126.545219536058</v>
      </c>
      <c r="AN605">
        <v>9556.9853761467584</v>
      </c>
      <c r="AO605">
        <v>11504.025993382738</v>
      </c>
      <c r="AP605">
        <v>30.150000000000293</v>
      </c>
      <c r="AR605">
        <v>10557.452042746432</v>
      </c>
      <c r="AS605">
        <v>12413.907125538875</v>
      </c>
      <c r="AT605">
        <v>30.150000000000293</v>
      </c>
      <c r="AV605">
        <v>13134.581112924061</v>
      </c>
      <c r="AW605">
        <v>13040.282375025117</v>
      </c>
      <c r="AX605">
        <v>30.150000000000293</v>
      </c>
    </row>
    <row r="606" spans="1:50" x14ac:dyDescent="0.25">
      <c r="A606">
        <v>11996.840803615709</v>
      </c>
      <c r="B606">
        <v>15490.65119201985</v>
      </c>
      <c r="C606">
        <v>30.15</v>
      </c>
      <c r="D606">
        <v>12394.45378213442</v>
      </c>
      <c r="E606">
        <v>11387.343797153182</v>
      </c>
      <c r="F606">
        <v>30.15</v>
      </c>
      <c r="G606">
        <v>10913.153241896316</v>
      </c>
      <c r="H606">
        <v>12879.168123688674</v>
      </c>
      <c r="I606">
        <v>30.15</v>
      </c>
      <c r="J606">
        <v>9473.2936699405855</v>
      </c>
      <c r="K606">
        <v>8649.8351428151345</v>
      </c>
      <c r="L606">
        <v>30.15</v>
      </c>
      <c r="M606">
        <v>9952.1041681181177</v>
      </c>
      <c r="N606">
        <v>12212.930449851039</v>
      </c>
      <c r="O606">
        <v>30.200000000000294</v>
      </c>
      <c r="P606">
        <v>13809.846518230483</v>
      </c>
      <c r="Q606">
        <v>10954.16504657714</v>
      </c>
      <c r="R606">
        <v>30.200000000000294</v>
      </c>
      <c r="S606">
        <v>10575.304853088765</v>
      </c>
      <c r="T606">
        <v>16365.212624506259</v>
      </c>
      <c r="U606">
        <v>30.200000000000294</v>
      </c>
      <c r="V606">
        <v>10575.304853088765</v>
      </c>
      <c r="W606">
        <v>16365.212624506259</v>
      </c>
      <c r="Y606">
        <v>30.200000000000294</v>
      </c>
      <c r="Z606">
        <v>12427.699985288004</v>
      </c>
      <c r="AA606">
        <v>12135.473384553519</v>
      </c>
      <c r="AN606">
        <v>9569.8550389950851</v>
      </c>
      <c r="AO606">
        <v>11512.294753874683</v>
      </c>
      <c r="AP606">
        <v>30.200000000000294</v>
      </c>
      <c r="AR606">
        <v>10577.210015353032</v>
      </c>
      <c r="AS606">
        <v>12428.453040973085</v>
      </c>
      <c r="AT606">
        <v>30.200000000000294</v>
      </c>
      <c r="AV606">
        <v>13152.133361699078</v>
      </c>
      <c r="AW606">
        <v>13050.579280159964</v>
      </c>
      <c r="AX606">
        <v>30.200000000000294</v>
      </c>
    </row>
    <row r="607" spans="1:50" x14ac:dyDescent="0.25">
      <c r="A607">
        <v>12012.492501245681</v>
      </c>
      <c r="B607">
        <v>15503.677860346043</v>
      </c>
      <c r="C607">
        <v>30.2</v>
      </c>
      <c r="D607">
        <v>12418.065162560657</v>
      </c>
      <c r="E607">
        <v>11399.883983938418</v>
      </c>
      <c r="F607">
        <v>30.2</v>
      </c>
      <c r="G607">
        <v>10934.727871878287</v>
      </c>
      <c r="H607">
        <v>12895.297916131565</v>
      </c>
      <c r="I607">
        <v>30.2</v>
      </c>
      <c r="J607">
        <v>9484.6948981504047</v>
      </c>
      <c r="K607">
        <v>8652.8066112225861</v>
      </c>
      <c r="L607">
        <v>30.2</v>
      </c>
      <c r="M607">
        <v>9965.0235909907587</v>
      </c>
      <c r="N607">
        <v>12221.555132793488</v>
      </c>
      <c r="O607">
        <v>30.250000000000295</v>
      </c>
      <c r="P607">
        <v>13833.213559550424</v>
      </c>
      <c r="Q607">
        <v>10964.607418112857</v>
      </c>
      <c r="R607">
        <v>30.250000000000295</v>
      </c>
      <c r="S607">
        <v>10591.406299009082</v>
      </c>
      <c r="T607">
        <v>16383.057679649193</v>
      </c>
      <c r="U607">
        <v>30.250000000000295</v>
      </c>
      <c r="V607">
        <v>10591.406299009082</v>
      </c>
      <c r="W607">
        <v>16383.057679649193</v>
      </c>
      <c r="Y607">
        <v>30.250000000000295</v>
      </c>
      <c r="Z607">
        <v>12444.102997914455</v>
      </c>
      <c r="AA607">
        <v>12144.373469514958</v>
      </c>
      <c r="AN607">
        <v>9582.7208443342388</v>
      </c>
      <c r="AO607">
        <v>11520.536611615904</v>
      </c>
      <c r="AP607">
        <v>30.250000000000295</v>
      </c>
      <c r="AR607">
        <v>10596.959088928026</v>
      </c>
      <c r="AS607">
        <v>12442.968053113409</v>
      </c>
      <c r="AT607">
        <v>30.250000000000295</v>
      </c>
      <c r="AV607">
        <v>13169.679016654693</v>
      </c>
      <c r="AW607">
        <v>13060.847947091381</v>
      </c>
      <c r="AX607">
        <v>30.250000000000295</v>
      </c>
    </row>
    <row r="608" spans="1:50" x14ac:dyDescent="0.25">
      <c r="A608">
        <v>12028.1386269058</v>
      </c>
      <c r="B608">
        <v>15516.675523821708</v>
      </c>
      <c r="C608">
        <v>30.25</v>
      </c>
      <c r="D608">
        <v>12441.658895119526</v>
      </c>
      <c r="E608">
        <v>11412.390423674131</v>
      </c>
      <c r="F608">
        <v>30.25</v>
      </c>
      <c r="G608">
        <v>10956.289611196527</v>
      </c>
      <c r="H608">
        <v>12911.393713354837</v>
      </c>
      <c r="I608">
        <v>30.25</v>
      </c>
      <c r="J608">
        <v>9496.0926761140599</v>
      </c>
      <c r="K608">
        <v>8655.7527608082964</v>
      </c>
      <c r="L608">
        <v>30.25</v>
      </c>
      <c r="M608">
        <v>9977.9385689549745</v>
      </c>
      <c r="N608">
        <v>12230.152410771592</v>
      </c>
      <c r="O608">
        <v>30.300000000000296</v>
      </c>
      <c r="P608">
        <v>13856.564094198651</v>
      </c>
      <c r="Q608">
        <v>10975.01803412654</v>
      </c>
      <c r="R608">
        <v>30.300000000000296</v>
      </c>
      <c r="S608">
        <v>10607.502841071393</v>
      </c>
      <c r="T608">
        <v>16400.872983320241</v>
      </c>
      <c r="U608">
        <v>30.300000000000296</v>
      </c>
      <c r="V608">
        <v>10607.502841071393</v>
      </c>
      <c r="W608">
        <v>16400.872983320241</v>
      </c>
      <c r="Y608">
        <v>30.300000000000296</v>
      </c>
      <c r="Z608">
        <v>12460.49926035831</v>
      </c>
      <c r="AA608">
        <v>12153.245493232718</v>
      </c>
      <c r="AN608">
        <v>9595.5828154427636</v>
      </c>
      <c r="AO608">
        <v>11528.751589317962</v>
      </c>
      <c r="AP608">
        <v>30.300000000000296</v>
      </c>
      <c r="AR608">
        <v>10616.699290813824</v>
      </c>
      <c r="AS608">
        <v>12457.452193234709</v>
      </c>
      <c r="AT608">
        <v>30.300000000000296</v>
      </c>
      <c r="AV608">
        <v>13187.218093797277</v>
      </c>
      <c r="AW608">
        <v>13071.088394495948</v>
      </c>
      <c r="AX608">
        <v>30.300000000000296</v>
      </c>
    </row>
    <row r="609" spans="1:50" x14ac:dyDescent="0.25">
      <c r="A609">
        <v>12043.779196625848</v>
      </c>
      <c r="B609">
        <v>15529.644204712722</v>
      </c>
      <c r="C609">
        <v>30.3</v>
      </c>
      <c r="D609">
        <v>12465.235033652345</v>
      </c>
      <c r="E609">
        <v>11424.863163314985</v>
      </c>
      <c r="G609">
        <v>10977.838504337149</v>
      </c>
      <c r="H609">
        <v>12927.455563420679</v>
      </c>
      <c r="J609">
        <v>9507.4870086719347</v>
      </c>
      <c r="K609">
        <v>8658.6736002509842</v>
      </c>
      <c r="L609">
        <v>30.3</v>
      </c>
      <c r="M609">
        <v>9990.8491275709912</v>
      </c>
      <c r="N609">
        <v>12238.722309766224</v>
      </c>
      <c r="O609">
        <v>30.350000000000296</v>
      </c>
      <c r="P609">
        <v>13879.898166132063</v>
      </c>
      <c r="Q609">
        <v>10985.396931580559</v>
      </c>
      <c r="R609">
        <v>30.350000000000296</v>
      </c>
      <c r="S609">
        <v>10623.594496011006</v>
      </c>
      <c r="T609">
        <v>16418.658561721139</v>
      </c>
      <c r="U609">
        <v>30.350000000000296</v>
      </c>
      <c r="V609">
        <v>10623.594496011006</v>
      </c>
      <c r="W609">
        <v>16418.658561721139</v>
      </c>
      <c r="Y609">
        <v>30.350000000000296</v>
      </c>
      <c r="Z609">
        <v>12476.888788329337</v>
      </c>
      <c r="AA609">
        <v>12162.089474435888</v>
      </c>
      <c r="AN609">
        <v>9608.4409756079222</v>
      </c>
      <c r="AO609">
        <v>11536.939709610517</v>
      </c>
      <c r="AP609">
        <v>30.350000000000296</v>
      </c>
      <c r="AR609">
        <v>10636.430648216945</v>
      </c>
      <c r="AS609">
        <v>12471.905492448372</v>
      </c>
      <c r="AT609">
        <v>30.350000000000296</v>
      </c>
      <c r="AV609">
        <v>13204.750609059982</v>
      </c>
      <c r="AW609">
        <v>13081.300640965572</v>
      </c>
      <c r="AX609">
        <v>30.350000000000296</v>
      </c>
    </row>
    <row r="610" spans="1:50" x14ac:dyDescent="0.25">
      <c r="A610">
        <v>12059.41422636071</v>
      </c>
      <c r="B610">
        <v>15542.583925174416</v>
      </c>
      <c r="C610">
        <v>30.35</v>
      </c>
      <c r="D610">
        <v>12488.793631738206</v>
      </c>
      <c r="E610">
        <v>11437.302249578566</v>
      </c>
      <c r="G610">
        <v>10999.37459554524</v>
      </c>
      <c r="H610">
        <v>12943.483514118087</v>
      </c>
      <c r="J610">
        <v>9518.8779006315981</v>
      </c>
      <c r="K610">
        <v>8661.5691382007135</v>
      </c>
      <c r="L610">
        <v>30.35</v>
      </c>
      <c r="M610">
        <v>10003.755292415291</v>
      </c>
      <c r="N610">
        <v>12247.264855674126</v>
      </c>
      <c r="O610">
        <v>30.400000000000297</v>
      </c>
      <c r="P610">
        <v>13903.215819105239</v>
      </c>
      <c r="Q610">
        <v>10995.744147267289</v>
      </c>
      <c r="R610">
        <v>30.400000000000297</v>
      </c>
      <c r="S610">
        <v>10639.681280480589</v>
      </c>
      <c r="T610">
        <v>16436.414440912031</v>
      </c>
      <c r="U610">
        <v>30.400000000000297</v>
      </c>
      <c r="V610">
        <v>10639.681280480589</v>
      </c>
      <c r="W610">
        <v>16436.414440912031</v>
      </c>
      <c r="Y610">
        <v>30.400000000000297</v>
      </c>
      <c r="Z610">
        <v>12493.271597464673</v>
      </c>
      <c r="AA610">
        <v>12170.905431770791</v>
      </c>
      <c r="AN610">
        <v>9621.2954447080301</v>
      </c>
      <c r="AO610">
        <v>11545.10105830037</v>
      </c>
      <c r="AP610">
        <v>30.400000000000297</v>
      </c>
      <c r="AR610">
        <v>10656.153188208835</v>
      </c>
      <c r="AS610">
        <v>12486.32798170336</v>
      </c>
      <c r="AT610">
        <v>30.400000000000297</v>
      </c>
      <c r="AV610">
        <v>13222.276578303108</v>
      </c>
      <c r="AW610">
        <v>13091.484705007979</v>
      </c>
      <c r="AX610">
        <v>30.400000000000297</v>
      </c>
    </row>
    <row r="611" spans="1:50" x14ac:dyDescent="0.25">
      <c r="A611">
        <v>12075.043731990785</v>
      </c>
      <c r="B611">
        <v>15555.494707252252</v>
      </c>
      <c r="C611">
        <v>30.4</v>
      </c>
      <c r="D611">
        <v>12512.334742695395</v>
      </c>
      <c r="E611">
        <v>11449.707728946794</v>
      </c>
      <c r="G611">
        <v>11020.897928826487</v>
      </c>
      <c r="H611">
        <v>12959.477612964776</v>
      </c>
      <c r="J611">
        <v>9530.2653567679044</v>
      </c>
      <c r="K611">
        <v>8664.4393832791247</v>
      </c>
      <c r="L611">
        <v>30.4</v>
      </c>
      <c r="M611">
        <v>10016.657089079552</v>
      </c>
      <c r="N611">
        <v>12255.780074307015</v>
      </c>
      <c r="O611">
        <v>30.450000000000298</v>
      </c>
      <c r="P611">
        <v>13926.517096671423</v>
      </c>
      <c r="Q611">
        <v>11006.059717810089</v>
      </c>
      <c r="R611">
        <v>30.450000000000298</v>
      </c>
      <c r="S611">
        <v>10655.763211050667</v>
      </c>
      <c r="T611">
        <v>16454.14064681239</v>
      </c>
      <c r="U611">
        <v>30.450000000000298</v>
      </c>
      <c r="V611">
        <v>10655.763211050667</v>
      </c>
      <c r="W611">
        <v>16454.14064681239</v>
      </c>
      <c r="Y611">
        <v>30.450000000000298</v>
      </c>
      <c r="Z611">
        <v>12509.64770332917</v>
      </c>
      <c r="AA611">
        <v>12179.693383801461</v>
      </c>
      <c r="AN611">
        <v>9634.1464408369011</v>
      </c>
      <c r="AO611">
        <v>11553.235785151681</v>
      </c>
      <c r="AP611">
        <v>30.450000000000298</v>
      </c>
      <c r="AR611">
        <v>10675.86693772668</v>
      </c>
      <c r="AS611">
        <v>12500.719691787255</v>
      </c>
      <c r="AT611">
        <v>30.450000000000298</v>
      </c>
      <c r="AV611">
        <v>13239.796017314469</v>
      </c>
      <c r="AW611">
        <v>13101.640605047209</v>
      </c>
      <c r="AX611">
        <v>30.450000000000298</v>
      </c>
    </row>
    <row r="612" spans="1:50" x14ac:dyDescent="0.25">
      <c r="A612">
        <v>12090.667729322397</v>
      </c>
      <c r="B612">
        <v>15568.376572882473</v>
      </c>
      <c r="C612">
        <v>30.45</v>
      </c>
      <c r="D612">
        <v>12535.858419582799</v>
      </c>
      <c r="E612">
        <v>11462.079647667329</v>
      </c>
      <c r="G612">
        <v>11042.408547948791</v>
      </c>
      <c r="H612">
        <v>12975.437907209101</v>
      </c>
      <c r="J612">
        <v>9541.6493818230792</v>
      </c>
      <c r="K612">
        <v>8667.2843440796514</v>
      </c>
      <c r="L612">
        <v>30.45</v>
      </c>
      <c r="M612">
        <v>10029.554543169577</v>
      </c>
      <c r="N612">
        <v>12264.26799139069</v>
      </c>
      <c r="O612">
        <v>30.500000000000298</v>
      </c>
      <c r="P612">
        <v>13949.802042183521</v>
      </c>
      <c r="Q612">
        <v>11016.343679664244</v>
      </c>
      <c r="R612">
        <v>30.500000000000298</v>
      </c>
      <c r="S612">
        <v>10671.840304210122</v>
      </c>
      <c r="T612">
        <v>16471.837205201911</v>
      </c>
      <c r="U612">
        <v>30.500000000000298</v>
      </c>
      <c r="V612">
        <v>10671.840304210122</v>
      </c>
      <c r="W612">
        <v>16471.837205201911</v>
      </c>
      <c r="Y612">
        <v>30.500000000000298</v>
      </c>
      <c r="Z612">
        <v>12526.01712141576</v>
      </c>
      <c r="AA612">
        <v>12188.453349010137</v>
      </c>
      <c r="AN612">
        <v>9646.9939904478051</v>
      </c>
      <c r="AO612">
        <v>11561.343914029247</v>
      </c>
      <c r="AP612">
        <v>30.500000000000298</v>
      </c>
      <c r="AR612">
        <v>10695.571923574205</v>
      </c>
      <c r="AS612">
        <v>12515.080653327293</v>
      </c>
      <c r="AT612">
        <v>30.500000000000298</v>
      </c>
      <c r="AV612">
        <v>13257.308941809757</v>
      </c>
      <c r="AW612">
        <v>13111.768359424092</v>
      </c>
      <c r="AX612">
        <v>30.500000000000298</v>
      </c>
    </row>
    <row r="613" spans="1:50" x14ac:dyDescent="0.25">
      <c r="A613">
        <v>12106.2862340882</v>
      </c>
      <c r="B613">
        <v>15581.229543892769</v>
      </c>
      <c r="C613">
        <v>30.5</v>
      </c>
      <c r="D613">
        <v>12559.364715201304</v>
      </c>
      <c r="E613">
        <v>11474.41805175497</v>
      </c>
      <c r="G613">
        <v>11063.906496443849</v>
      </c>
      <c r="H613">
        <v>12991.364443831941</v>
      </c>
      <c r="J613">
        <v>9553.0299805068134</v>
      </c>
      <c r="K613">
        <v>8670.1040291677491</v>
      </c>
      <c r="L613">
        <v>30.5</v>
      </c>
      <c r="M613">
        <v>10042.447680304225</v>
      </c>
      <c r="N613">
        <v>12272.728632564153</v>
      </c>
      <c r="O613">
        <v>30.550000000000299</v>
      </c>
      <c r="P613">
        <v>13973.070698795074</v>
      </c>
      <c r="Q613">
        <v>11026.596069117926</v>
      </c>
      <c r="R613">
        <v>30.550000000000299</v>
      </c>
      <c r="S613">
        <v>10687.912576366676</v>
      </c>
      <c r="T613">
        <v>16489.504141721405</v>
      </c>
      <c r="U613">
        <v>30.550000000000299</v>
      </c>
      <c r="V613">
        <v>10687.912576366676</v>
      </c>
      <c r="W613">
        <v>16489.504141721405</v>
      </c>
      <c r="Y613">
        <v>30.550000000000299</v>
      </c>
      <c r="Z613">
        <v>12542.379867145792</v>
      </c>
      <c r="AA613">
        <v>12197.185345797725</v>
      </c>
      <c r="AN613">
        <v>9659.8381196778337</v>
      </c>
      <c r="AO613">
        <v>11569.425468491752</v>
      </c>
      <c r="AP613">
        <v>30.550000000000299</v>
      </c>
      <c r="AR613">
        <v>10715.26817242248</v>
      </c>
      <c r="AS613">
        <v>12529.410896791393</v>
      </c>
      <c r="AT613">
        <v>30.550000000000299</v>
      </c>
      <c r="AV613">
        <v>13274.815367432899</v>
      </c>
      <c r="AW613">
        <v>13121.867986396743</v>
      </c>
      <c r="AX613">
        <v>30.550000000000299</v>
      </c>
    </row>
    <row r="614" spans="1:50" x14ac:dyDescent="0.25">
      <c r="A614">
        <v>12121.899261947581</v>
      </c>
      <c r="B614">
        <v>15594.053642002924</v>
      </c>
      <c r="C614">
        <v>30.55</v>
      </c>
      <c r="D614">
        <v>12582.853682095181</v>
      </c>
      <c r="E614">
        <v>11486.72298699304</v>
      </c>
      <c r="G614">
        <v>11085.391817608746</v>
      </c>
      <c r="H614">
        <v>13007.257269548567</v>
      </c>
      <c r="J614">
        <v>9564.4071574963564</v>
      </c>
      <c r="K614">
        <v>8672.8984470811174</v>
      </c>
      <c r="L614">
        <v>30.55</v>
      </c>
      <c r="M614">
        <v>10055.336526114335</v>
      </c>
      <c r="N614">
        <v>12281.162023378722</v>
      </c>
      <c r="O614">
        <v>30.6000000000003</v>
      </c>
      <c r="P614">
        <v>13996.323109461244</v>
      </c>
      <c r="Q614">
        <v>11036.816922293137</v>
      </c>
      <c r="R614">
        <v>30.6000000000003</v>
      </c>
      <c r="S614">
        <v>10703.980043847389</v>
      </c>
      <c r="T614">
        <v>16507.141481873688</v>
      </c>
      <c r="U614">
        <v>30.6000000000003</v>
      </c>
      <c r="V614">
        <v>10703.980043847389</v>
      </c>
      <c r="W614">
        <v>16507.141481873688</v>
      </c>
      <c r="Y614">
        <v>30.6000000000003</v>
      </c>
      <c r="Z614">
        <v>12558.735955869381</v>
      </c>
      <c r="AA614">
        <v>12205.889392484283</v>
      </c>
      <c r="AN614">
        <v>9672.678854352167</v>
      </c>
      <c r="AO614">
        <v>11577.480471796292</v>
      </c>
      <c r="AP614">
        <v>30.6000000000003</v>
      </c>
      <c r="AR614">
        <v>10734.955710810707</v>
      </c>
      <c r="AS614">
        <v>12543.710452489171</v>
      </c>
      <c r="AT614">
        <v>30.6000000000003</v>
      </c>
      <c r="AV614">
        <v>13292.315309756419</v>
      </c>
      <c r="AW614">
        <v>13131.939504141033</v>
      </c>
      <c r="AX614">
        <v>30.6000000000003</v>
      </c>
    </row>
    <row r="615" spans="1:50" x14ac:dyDescent="0.25">
      <c r="A615">
        <v>12137.506828487061</v>
      </c>
      <c r="B615">
        <v>15606.848888825463</v>
      </c>
      <c r="C615">
        <v>30.6</v>
      </c>
      <c r="D615">
        <v>12606.325372553476</v>
      </c>
      <c r="E615">
        <v>11498.994498934764</v>
      </c>
      <c r="G615">
        <v>11106.864554507518</v>
      </c>
      <c r="H615">
        <v>13023.116430810516</v>
      </c>
      <c r="J615">
        <v>9575.7809174366048</v>
      </c>
      <c r="K615">
        <v>8675.6676063299219</v>
      </c>
      <c r="L615">
        <v>30.6</v>
      </c>
      <c r="M615">
        <v>10068.221106241655</v>
      </c>
      <c r="N615">
        <v>12289.568189297172</v>
      </c>
      <c r="O615">
        <v>30.650000000000301</v>
      </c>
      <c r="P615">
        <v>14019.559316939776</v>
      </c>
      <c r="Q615">
        <v>11047.006275146648</v>
      </c>
      <c r="R615">
        <v>30.650000000000301</v>
      </c>
      <c r="S615">
        <v>10720.042722899134</v>
      </c>
      <c r="T615">
        <v>16524.749251024459</v>
      </c>
      <c r="U615">
        <v>30.650000000000301</v>
      </c>
      <c r="V615">
        <v>10720.042722899134</v>
      </c>
      <c r="W615">
        <v>16524.749251024459</v>
      </c>
      <c r="Y615">
        <v>30.650000000000301</v>
      </c>
      <c r="Z615">
        <v>12575.085402865754</v>
      </c>
      <c r="AA615">
        <v>12214.565507309495</v>
      </c>
      <c r="AN615">
        <v>9685.5162199883289</v>
      </c>
      <c r="AO615">
        <v>11585.508946902872</v>
      </c>
      <c r="AP615">
        <v>30.650000000000301</v>
      </c>
      <c r="AR615">
        <v>10754.634565147009</v>
      </c>
      <c r="AS615">
        <v>12557.979350572959</v>
      </c>
      <c r="AT615">
        <v>30.650000000000301</v>
      </c>
      <c r="AV615">
        <v>13309.808784281793</v>
      </c>
      <c r="AW615">
        <v>13141.982930751072</v>
      </c>
      <c r="AX615">
        <v>30.650000000000301</v>
      </c>
    </row>
    <row r="616" spans="1:50" x14ac:dyDescent="0.25">
      <c r="A616">
        <v>12153.108949220696</v>
      </c>
      <c r="B616">
        <v>15619.6153058663</v>
      </c>
      <c r="C616">
        <v>30.65</v>
      </c>
      <c r="D616">
        <v>12629.779838611368</v>
      </c>
      <c r="E616">
        <v>11511.23263290465</v>
      </c>
      <c r="G616">
        <v>11128.324749972708</v>
      </c>
      <c r="H616">
        <v>13038.941973807427</v>
      </c>
      <c r="J616">
        <v>9587.1512649401939</v>
      </c>
      <c r="K616">
        <v>8678.411515397016</v>
      </c>
      <c r="L616">
        <v>30.65</v>
      </c>
      <c r="M616">
        <v>10081.101446337756</v>
      </c>
      <c r="N616">
        <v>12297.94715569286</v>
      </c>
      <c r="O616">
        <v>30.700000000000301</v>
      </c>
      <c r="P616">
        <v>14042.779363791973</v>
      </c>
      <c r="Q616">
        <v>11057.164163470938</v>
      </c>
      <c r="R616">
        <v>30.700000000000301</v>
      </c>
      <c r="S616">
        <v>10736.100629689083</v>
      </c>
      <c r="T616">
        <v>16542.327474403166</v>
      </c>
      <c r="U616">
        <v>30.700000000000301</v>
      </c>
      <c r="V616">
        <v>10736.100629689083</v>
      </c>
      <c r="W616">
        <v>16542.327474403166</v>
      </c>
      <c r="Y616">
        <v>30.700000000000301</v>
      </c>
      <c r="Z616">
        <v>12591.428223343595</v>
      </c>
      <c r="AA616">
        <v>12223.213708433128</v>
      </c>
      <c r="AN616">
        <v>9698.3502418003682</v>
      </c>
      <c r="AO616">
        <v>11593.510916478841</v>
      </c>
      <c r="AP616">
        <v>30.700000000000301</v>
      </c>
      <c r="AR616">
        <v>10774.304761709209</v>
      </c>
      <c r="AS616">
        <v>12572.217621038806</v>
      </c>
      <c r="AT616">
        <v>30.700000000000301</v>
      </c>
      <c r="AV616">
        <v>13327.295806439804</v>
      </c>
      <c r="AW616">
        <v>13151.998284239678</v>
      </c>
      <c r="AX616">
        <v>30.700000000000301</v>
      </c>
    </row>
    <row r="617" spans="1:50" x14ac:dyDescent="0.25">
      <c r="A617">
        <v>12168.705639590466</v>
      </c>
      <c r="B617">
        <v>15632.352914525367</v>
      </c>
      <c r="C617">
        <v>30.7</v>
      </c>
      <c r="D617">
        <v>12653.217132051548</v>
      </c>
      <c r="E617">
        <v>11523.437433999838</v>
      </c>
      <c r="G617">
        <v>11149.772446606912</v>
      </c>
      <c r="H617">
        <v>13054.733944468868</v>
      </c>
      <c r="J617">
        <v>9598.5182045875881</v>
      </c>
      <c r="K617">
        <v>8681.1301827381612</v>
      </c>
      <c r="L617">
        <v>30.7</v>
      </c>
      <c r="M617">
        <v>10093.97757206296</v>
      </c>
      <c r="N617">
        <v>12306.29894784888</v>
      </c>
      <c r="O617">
        <v>30.750000000000302</v>
      </c>
      <c r="P617">
        <v>14065.983292383651</v>
      </c>
      <c r="Q617">
        <v>11067.290622895118</v>
      </c>
      <c r="R617">
        <v>30.750000000000302</v>
      </c>
      <c r="S617">
        <v>10752.15378030518</v>
      </c>
      <c r="T617">
        <v>16559.876177103884</v>
      </c>
      <c r="U617">
        <v>30.750000000000302</v>
      </c>
      <c r="V617">
        <v>10752.15378030518</v>
      </c>
      <c r="W617">
        <v>16559.876177103884</v>
      </c>
      <c r="Y617">
        <v>30.750000000000302</v>
      </c>
      <c r="Z617">
        <v>12607.764432441381</v>
      </c>
      <c r="AA617">
        <v>12231.834013935511</v>
      </c>
      <c r="AN617">
        <v>9711.1809447029682</v>
      </c>
      <c r="AO617">
        <v>11601.486402903254</v>
      </c>
      <c r="AP617">
        <v>30.750000000000302</v>
      </c>
      <c r="AR617">
        <v>10793.96632664561</v>
      </c>
      <c r="AS617">
        <v>12586.425293727476</v>
      </c>
      <c r="AT617">
        <v>30.750000000000302</v>
      </c>
      <c r="AV617">
        <v>13344.776391590891</v>
      </c>
      <c r="AW617">
        <v>13161.985582538855</v>
      </c>
      <c r="AX617">
        <v>30.750000000000302</v>
      </c>
    </row>
    <row r="618" spans="1:50" x14ac:dyDescent="0.25">
      <c r="A618">
        <v>12184.296914966673</v>
      </c>
      <c r="B618">
        <v>15645.061736097257</v>
      </c>
      <c r="C618">
        <v>30.75</v>
      </c>
      <c r="D618">
        <v>12676.637304405564</v>
      </c>
      <c r="E618">
        <v>11535.608947091461</v>
      </c>
      <c r="G618">
        <v>11171.207686784304</v>
      </c>
      <c r="H618">
        <v>13070.492388466153</v>
      </c>
      <c r="J618">
        <v>9609.8817409271669</v>
      </c>
      <c r="K618">
        <v>8683.8236167822488</v>
      </c>
      <c r="L618">
        <v>30.75</v>
      </c>
      <c r="M618">
        <v>10106.849509085258</v>
      </c>
      <c r="N618">
        <v>12314.62359095721</v>
      </c>
      <c r="O618">
        <v>30.800000000000303</v>
      </c>
      <c r="P618">
        <v>14089.171144886091</v>
      </c>
      <c r="Q618">
        <v>11077.385688885863</v>
      </c>
      <c r="R618">
        <v>30.800000000000303</v>
      </c>
      <c r="S618">
        <v>10768.20219075662</v>
      </c>
      <c r="T618">
        <v>16577.395384086169</v>
      </c>
      <c r="U618">
        <v>30.800000000000303</v>
      </c>
      <c r="V618">
        <v>10768.20219075662</v>
      </c>
      <c r="W618">
        <v>16577.395384086169</v>
      </c>
      <c r="Y618">
        <v>30.800000000000303</v>
      </c>
      <c r="Z618">
        <v>12624.094045227717</v>
      </c>
      <c r="AA618">
        <v>12240.426441817992</v>
      </c>
      <c r="AN618">
        <v>9724.0083533154975</v>
      </c>
      <c r="AO618">
        <v>11609.435428271147</v>
      </c>
      <c r="AP618">
        <v>30.800000000000303</v>
      </c>
      <c r="AR618">
        <v>10813.619285975759</v>
      </c>
      <c r="AS618">
        <v>12600.602398325434</v>
      </c>
      <c r="AT618">
        <v>30.800000000000303</v>
      </c>
      <c r="AV618">
        <v>13362.250555025495</v>
      </c>
      <c r="AW618">
        <v>13171.944843500252</v>
      </c>
      <c r="AX618">
        <v>30.800000000000303</v>
      </c>
    </row>
    <row r="619" spans="1:50" x14ac:dyDescent="0.25">
      <c r="A619">
        <v>12199.882790648329</v>
      </c>
      <c r="B619">
        <v>15657.74179177185</v>
      </c>
      <c r="C619">
        <v>30.8</v>
      </c>
      <c r="D619">
        <v>12700.040406955173</v>
      </c>
      <c r="E619">
        <v>11547.74721682599</v>
      </c>
      <c r="G619">
        <v>11192.630512652157</v>
      </c>
      <c r="H619">
        <v>13086.217351214142</v>
      </c>
      <c r="J619">
        <v>9621.241878475319</v>
      </c>
      <c r="K619">
        <v>8686.4918259315182</v>
      </c>
      <c r="L619">
        <v>30.799999999999901</v>
      </c>
      <c r="M619">
        <v>10119.717283079222</v>
      </c>
      <c r="N619">
        <v>12322.92111011787</v>
      </c>
      <c r="O619">
        <v>30.850000000000303</v>
      </c>
      <c r="P619">
        <v>14112.342963276997</v>
      </c>
      <c r="Q619">
        <v>11087.449396748321</v>
      </c>
      <c r="R619">
        <v>30.850000000000303</v>
      </c>
      <c r="S619">
        <v>10784.245876974313</v>
      </c>
      <c r="T619">
        <v>16594.88512017591</v>
      </c>
      <c r="U619">
        <v>30.850000000000303</v>
      </c>
      <c r="V619">
        <v>10784.245876974313</v>
      </c>
      <c r="W619">
        <v>16594.88512017591</v>
      </c>
      <c r="Y619">
        <v>30.850000000000303</v>
      </c>
      <c r="Z619">
        <v>12640.417076701679</v>
      </c>
      <c r="AA619">
        <v>12248.991010003396</v>
      </c>
      <c r="AN619">
        <v>9736.8324919659844</v>
      </c>
      <c r="AO619">
        <v>11617.358014397751</v>
      </c>
      <c r="AP619">
        <v>30.850000000000303</v>
      </c>
      <c r="AR619">
        <v>10833.263665591214</v>
      </c>
      <c r="AS619">
        <v>12614.748964365835</v>
      </c>
      <c r="AT619">
        <v>30.850000000000303</v>
      </c>
      <c r="AV619">
        <v>13379.718311964414</v>
      </c>
      <c r="AW619">
        <v>13181.876084895637</v>
      </c>
      <c r="AX619">
        <v>30.850000000000303</v>
      </c>
    </row>
    <row r="620" spans="1:50" x14ac:dyDescent="0.25">
      <c r="A620">
        <v>12215.463281863542</v>
      </c>
      <c r="B620">
        <v>15670.393102634936</v>
      </c>
      <c r="C620">
        <v>30.85</v>
      </c>
      <c r="D620">
        <v>12723.426490733682</v>
      </c>
      <c r="E620">
        <v>11559.852287626569</v>
      </c>
      <c r="G620">
        <v>11214.040966132339</v>
      </c>
      <c r="H620">
        <v>13101.90887787302</v>
      </c>
      <c r="J620">
        <v>9632.5986217165282</v>
      </c>
      <c r="K620">
        <v>8689.1348185617753</v>
      </c>
      <c r="L620">
        <v>30.849999999999898</v>
      </c>
      <c r="M620">
        <v>10132.580919724933</v>
      </c>
      <c r="N620">
        <v>12331.191530338097</v>
      </c>
      <c r="O620">
        <v>30.900000000000304</v>
      </c>
      <c r="P620">
        <v>14135.498789341427</v>
      </c>
      <c r="Q620">
        <v>11097.481781627041</v>
      </c>
      <c r="R620">
        <v>30.900000000000304</v>
      </c>
      <c r="S620">
        <v>10800.284854811358</v>
      </c>
      <c r="T620">
        <v>16612.345410066184</v>
      </c>
      <c r="U620">
        <v>30.900000000000304</v>
      </c>
      <c r="V620">
        <v>10800.284854811358</v>
      </c>
      <c r="W620">
        <v>16612.345410066184</v>
      </c>
      <c r="Y620">
        <v>30.900000000000304</v>
      </c>
      <c r="Z620">
        <v>12656.733541793135</v>
      </c>
      <c r="AA620">
        <v>12257.527736336486</v>
      </c>
      <c r="AN620">
        <v>9749.6533846950369</v>
      </c>
      <c r="AO620">
        <v>11625.254182822631</v>
      </c>
      <c r="AP620">
        <v>30.900000000000304</v>
      </c>
      <c r="AR620">
        <v>10852.899491256299</v>
      </c>
      <c r="AS620">
        <v>12628.865021229492</v>
      </c>
      <c r="AT620">
        <v>30.900000000000304</v>
      </c>
      <c r="AV620">
        <v>13397.179677559139</v>
      </c>
      <c r="AW620">
        <v>13191.779324417352</v>
      </c>
      <c r="AX620">
        <v>30.900000000000304</v>
      </c>
    </row>
    <row r="621" spans="1:50" x14ac:dyDescent="0.25">
      <c r="A621">
        <v>12231.038403769899</v>
      </c>
      <c r="B621">
        <v>15683.015689668842</v>
      </c>
      <c r="C621">
        <v>30.9</v>
      </c>
      <c r="D621">
        <v>12746.79560652727</v>
      </c>
      <c r="E621">
        <v>11571.924203694343</v>
      </c>
      <c r="G621">
        <v>11235.439088922818</v>
      </c>
      <c r="H621">
        <v>13117.56701335007</v>
      </c>
      <c r="J621">
        <v>9643.9519751034586</v>
      </c>
      <c r="K621">
        <v>8691.7526030226127</v>
      </c>
      <c r="L621">
        <v>30.899999999999899</v>
      </c>
      <c r="M621">
        <v>10145.440444706886</v>
      </c>
      <c r="N621">
        <v>12339.434876531521</v>
      </c>
      <c r="O621">
        <v>30.950000000000305</v>
      </c>
      <c r="P621">
        <v>14158.638664672744</v>
      </c>
      <c r="Q621">
        <v>11107.482878506864</v>
      </c>
      <c r="R621">
        <v>30.950000000000305</v>
      </c>
      <c r="S621">
        <v>10816.319140043497</v>
      </c>
      <c r="T621">
        <v>16629.776278318091</v>
      </c>
      <c r="U621">
        <v>30.950000000000305</v>
      </c>
      <c r="V621">
        <v>10816.319140043497</v>
      </c>
      <c r="W621">
        <v>16629.776278318091</v>
      </c>
      <c r="Y621">
        <v>30.950000000000305</v>
      </c>
      <c r="Z621">
        <v>12673.043455363093</v>
      </c>
      <c r="AA621">
        <v>12266.036638584417</v>
      </c>
      <c r="AN621">
        <v>9762.4710552596916</v>
      </c>
      <c r="AO621">
        <v>11633.12395481376</v>
      </c>
      <c r="AP621">
        <v>30.950000000000305</v>
      </c>
      <c r="AR621">
        <v>10872.52678860886</v>
      </c>
      <c r="AS621">
        <v>12642.950598145846</v>
      </c>
      <c r="AT621">
        <v>30.950000000000305</v>
      </c>
      <c r="AV621">
        <v>13414.634666892201</v>
      </c>
      <c r="AW621">
        <v>13201.654579678774</v>
      </c>
      <c r="AX621">
        <v>30.950000000000305</v>
      </c>
    </row>
    <row r="622" spans="1:50" x14ac:dyDescent="0.25">
      <c r="A622">
        <v>12246.608171454849</v>
      </c>
      <c r="B622">
        <v>15695.609573753041</v>
      </c>
      <c r="C622">
        <v>30.95</v>
      </c>
      <c r="D622">
        <v>12770.147804876318</v>
      </c>
      <c r="E622">
        <v>11583.963009009778</v>
      </c>
      <c r="G622">
        <v>11256.824922499132</v>
      </c>
      <c r="H622">
        <v>13133.191802301424</v>
      </c>
      <c r="J622">
        <v>9655.3019430570457</v>
      </c>
      <c r="K622">
        <v>8694.3451876376257</v>
      </c>
      <c r="L622">
        <v>30.9499999999999</v>
      </c>
      <c r="M622">
        <v>10158.295883712921</v>
      </c>
      <c r="N622">
        <v>12347.651173517343</v>
      </c>
      <c r="O622">
        <v>31.000000000000306</v>
      </c>
      <c r="P622">
        <v>14181.76263067354</v>
      </c>
      <c r="Q622">
        <v>11117.452722213842</v>
      </c>
      <c r="R622">
        <v>31.000000000000306</v>
      </c>
      <c r="S622">
        <v>10832.348748369584</v>
      </c>
      <c r="T622">
        <v>16647.177749361588</v>
      </c>
      <c r="U622">
        <v>31.000000000000306</v>
      </c>
      <c r="V622">
        <v>10832.348748369584</v>
      </c>
      <c r="W622">
        <v>16647.177749361588</v>
      </c>
      <c r="Y622">
        <v>31.000000000000306</v>
      </c>
      <c r="Z622">
        <v>12689.34683220401</v>
      </c>
      <c r="AA622">
        <v>12274.517734437188</v>
      </c>
      <c r="AN622">
        <v>9775.28552713721</v>
      </c>
      <c r="AO622">
        <v>11640.967351371521</v>
      </c>
      <c r="AP622">
        <v>31.000000000000306</v>
      </c>
      <c r="AR622">
        <v>10892.145583161011</v>
      </c>
      <c r="AS622">
        <v>12657.005724193928</v>
      </c>
      <c r="AT622">
        <v>31.000000000000306</v>
      </c>
      <c r="AV622">
        <v>13432.08329497751</v>
      </c>
      <c r="AW622">
        <v>13211.501868214777</v>
      </c>
      <c r="AX622">
        <v>31.000000000000306</v>
      </c>
    </row>
    <row r="623" spans="1:50" x14ac:dyDescent="0.25">
      <c r="A623">
        <v>12262.172599936086</v>
      </c>
      <c r="B623">
        <v>15708.174775664773</v>
      </c>
      <c r="C623">
        <v>31</v>
      </c>
      <c r="D623">
        <v>12793.483136076724</v>
      </c>
      <c r="E623">
        <v>11595.968747333976</v>
      </c>
      <c r="G623">
        <v>11278.19850811586</v>
      </c>
      <c r="H623">
        <v>13148.783289133804</v>
      </c>
      <c r="J623">
        <v>9666.6485299665837</v>
      </c>
      <c r="K623">
        <v>8696.9125807046294</v>
      </c>
      <c r="L623">
        <v>30.999999999999901</v>
      </c>
      <c r="M623">
        <v>10171.147262433125</v>
      </c>
      <c r="N623">
        <v>12355.840446019538</v>
      </c>
      <c r="O623">
        <v>31.050000000000306</v>
      </c>
      <c r="P623">
        <v>14204.870728556569</v>
      </c>
      <c r="Q623">
        <v>11127.391347416129</v>
      </c>
      <c r="R623">
        <v>31.050000000000306</v>
      </c>
      <c r="S623">
        <v>10848.373695412036</v>
      </c>
      <c r="T623">
        <v>16664.549847496324</v>
      </c>
      <c r="U623">
        <v>31.050000000000306</v>
      </c>
      <c r="V623">
        <v>10848.373695412036</v>
      </c>
      <c r="W623">
        <v>16664.549847496324</v>
      </c>
      <c r="Y623">
        <v>31.050000000000306</v>
      </c>
      <c r="Z623">
        <v>12705.643687040134</v>
      </c>
      <c r="AA623">
        <v>12282.971041508086</v>
      </c>
      <c r="AN623">
        <v>9788.0968235288019</v>
      </c>
      <c r="AO623">
        <v>11648.78439323264</v>
      </c>
      <c r="AP623">
        <v>31.050000000000306</v>
      </c>
      <c r="AR623">
        <v>10911.75590029987</v>
      </c>
      <c r="AS623">
        <v>12671.030428303313</v>
      </c>
      <c r="AT623">
        <v>31.050000000000306</v>
      </c>
      <c r="AV623">
        <v>13449.52557676069</v>
      </c>
      <c r="AW623">
        <v>13221.321207482173</v>
      </c>
      <c r="AX623">
        <v>31.050000000000306</v>
      </c>
    </row>
    <row r="624" spans="1:50" x14ac:dyDescent="0.25">
      <c r="A624">
        <v>12277.731704161919</v>
      </c>
      <c r="B624">
        <v>15720.711316079643</v>
      </c>
      <c r="C624">
        <v>31.05</v>
      </c>
      <c r="D624">
        <v>12816.801650181202</v>
      </c>
      <c r="E624">
        <v>11607.941462209976</v>
      </c>
      <c r="G624">
        <v>11299.559886808076</v>
      </c>
      <c r="H624">
        <v>13164.341518006246</v>
      </c>
      <c r="J624">
        <v>9677.9917401898092</v>
      </c>
      <c r="K624">
        <v>8699.4547904958763</v>
      </c>
      <c r="L624">
        <v>31.049999999999901</v>
      </c>
      <c r="M624">
        <v>10183.99481470771</v>
      </c>
      <c r="N624">
        <v>12364.002855291119</v>
      </c>
      <c r="O624">
        <v>31.100000000000307</v>
      </c>
      <c r="P624">
        <v>14227.962999345666</v>
      </c>
      <c r="Q624">
        <v>11137.298788624874</v>
      </c>
      <c r="R624">
        <v>31.100000000000307</v>
      </c>
      <c r="S624">
        <v>10864.393996717288</v>
      </c>
      <c r="T624">
        <v>16681.892596892456</v>
      </c>
      <c r="U624">
        <v>31.100000000000307</v>
      </c>
      <c r="V624">
        <v>10864.393996717288</v>
      </c>
      <c r="W624">
        <v>16681.892596892456</v>
      </c>
      <c r="Y624">
        <v>31.100000000000307</v>
      </c>
      <c r="Z624">
        <v>12721.934034527821</v>
      </c>
      <c r="AA624">
        <v>12291.396577334141</v>
      </c>
      <c r="AN624">
        <v>9800.9049673633017</v>
      </c>
      <c r="AO624">
        <v>11656.575100874063</v>
      </c>
      <c r="AP624">
        <v>31.100000000000307</v>
      </c>
      <c r="AR624">
        <v>10931.357765288301</v>
      </c>
      <c r="AS624">
        <v>12685.024739255059</v>
      </c>
      <c r="AT624">
        <v>31.100000000000307</v>
      </c>
      <c r="AV624">
        <v>13466.961527119416</v>
      </c>
      <c r="AW624">
        <v>13231.112614860174</v>
      </c>
      <c r="AX624">
        <v>31.100000000000307</v>
      </c>
    </row>
    <row r="625" spans="1:50" x14ac:dyDescent="0.25">
      <c r="A625">
        <v>12293.285499011647</v>
      </c>
      <c r="B625">
        <v>15733.219215572235</v>
      </c>
      <c r="C625">
        <v>31.1</v>
      </c>
      <c r="D625">
        <v>12840.103397000588</v>
      </c>
      <c r="E625">
        <v>11619.881196964046</v>
      </c>
      <c r="G625">
        <v>11320.909099392793</v>
      </c>
      <c r="H625">
        <v>13179.866532831815</v>
      </c>
      <c r="J625">
        <v>9689.3315780529902</v>
      </c>
      <c r="K625">
        <v>8701.9718252582697</v>
      </c>
      <c r="L625">
        <v>31.099999999999898</v>
      </c>
      <c r="M625">
        <v>10196.838672913147</v>
      </c>
      <c r="N625">
        <v>12372.138495429814</v>
      </c>
      <c r="O625">
        <v>31.150000000000308</v>
      </c>
      <c r="P625">
        <v>14251.039483876666</v>
      </c>
      <c r="Q625">
        <v>11147.175080195109</v>
      </c>
      <c r="R625">
        <v>31.150000000000308</v>
      </c>
      <c r="S625">
        <v>10880.409667756247</v>
      </c>
      <c r="T625">
        <v>16699.206021591468</v>
      </c>
      <c r="U625">
        <v>31.150000000000308</v>
      </c>
      <c r="V625">
        <v>10880.409667756247</v>
      </c>
      <c r="W625">
        <v>16699.206021591468</v>
      </c>
      <c r="Y625">
        <v>31.150000000000308</v>
      </c>
      <c r="Z625">
        <v>12738.217889255857</v>
      </c>
      <c r="AA625">
        <v>12299.794359376561</v>
      </c>
      <c r="AN625">
        <v>9813.7099813007771</v>
      </c>
      <c r="AO625">
        <v>11664.339494516764</v>
      </c>
      <c r="AP625">
        <v>31.150000000000308</v>
      </c>
      <c r="AR625">
        <v>10950.951203265644</v>
      </c>
      <c r="AS625">
        <v>12698.988685682654</v>
      </c>
      <c r="AT625">
        <v>31.150000000000308</v>
      </c>
      <c r="AV625">
        <v>13484.391160863748</v>
      </c>
      <c r="AW625">
        <v>13240.876107650836</v>
      </c>
      <c r="AX625">
        <v>31.150000000000308</v>
      </c>
    </row>
    <row r="626" spans="1:50" x14ac:dyDescent="0.25">
      <c r="A626">
        <v>12308.833999295934</v>
      </c>
      <c r="B626">
        <v>15745.698494616705</v>
      </c>
      <c r="C626">
        <v>31.15</v>
      </c>
      <c r="D626">
        <v>12863.388426105124</v>
      </c>
      <c r="E626">
        <v>11631.78799470698</v>
      </c>
      <c r="G626">
        <v>11342.246186470398</v>
      </c>
      <c r="H626">
        <v>13195.358377279299</v>
      </c>
      <c r="J626">
        <v>9700.6680478510079</v>
      </c>
      <c r="K626">
        <v>8704.4636932135782</v>
      </c>
      <c r="L626">
        <v>31.149999999999899</v>
      </c>
      <c r="M626">
        <v>10209.678865958134</v>
      </c>
      <c r="N626">
        <v>12380.247392358495</v>
      </c>
      <c r="O626">
        <v>31.200000000000308</v>
      </c>
      <c r="P626">
        <v>14274.100222798314</v>
      </c>
      <c r="Q626">
        <v>11157.020256326636</v>
      </c>
      <c r="R626">
        <v>31.200000000000308</v>
      </c>
      <c r="S626">
        <v>10896.420723924728</v>
      </c>
      <c r="T626">
        <v>16716.490145506985</v>
      </c>
      <c r="U626">
        <v>31.200000000000308</v>
      </c>
      <c r="V626">
        <v>10896.420723924728</v>
      </c>
      <c r="W626">
        <v>16716.490145506985</v>
      </c>
      <c r="Y626">
        <v>31.200000000000308</v>
      </c>
      <c r="Z626">
        <v>12754.49526574578</v>
      </c>
      <c r="AA626">
        <v>12308.164405021176</v>
      </c>
      <c r="AN626">
        <v>9826.5118877360874</v>
      </c>
      <c r="AO626">
        <v>11672.077594129487</v>
      </c>
      <c r="AP626">
        <v>31.200000000000308</v>
      </c>
      <c r="AR626">
        <v>10970.536239248437</v>
      </c>
      <c r="AS626">
        <v>12712.922296072946</v>
      </c>
      <c r="AT626">
        <v>31.200000000000308</v>
      </c>
      <c r="AV626">
        <v>13501.814492736459</v>
      </c>
      <c r="AW626">
        <v>13250.611703079499</v>
      </c>
      <c r="AX626">
        <v>31.200000000000308</v>
      </c>
    </row>
    <row r="627" spans="1:50" x14ac:dyDescent="0.25">
      <c r="A627">
        <v>12324.377219757174</v>
      </c>
      <c r="B627">
        <v>15758.149173587379</v>
      </c>
      <c r="C627">
        <v>31.2</v>
      </c>
      <c r="D627">
        <v>12886.656786825744</v>
      </c>
      <c r="E627">
        <v>11643.661898335366</v>
      </c>
      <c r="G627">
        <v>11363.571188426067</v>
      </c>
      <c r="H627">
        <v>13210.817094774893</v>
      </c>
      <c r="J627">
        <v>9712.0011538474446</v>
      </c>
      <c r="K627">
        <v>8706.9304025586553</v>
      </c>
      <c r="L627">
        <v>31.1999999999999</v>
      </c>
      <c r="M627">
        <v>10222.515422388493</v>
      </c>
      <c r="N627">
        <v>12388.32957165384</v>
      </c>
      <c r="O627">
        <v>31.250000000000309</v>
      </c>
      <c r="P627">
        <v>14297.145256573172</v>
      </c>
      <c r="Q627">
        <v>11166.834351064897</v>
      </c>
      <c r="R627">
        <v>31.250000000000309</v>
      </c>
      <c r="S627">
        <v>10912.427180543909</v>
      </c>
      <c r="T627">
        <v>16733.744992425574</v>
      </c>
      <c r="U627">
        <v>31.250000000000309</v>
      </c>
      <c r="V627">
        <v>10912.427180543909</v>
      </c>
      <c r="W627">
        <v>16733.744992425574</v>
      </c>
      <c r="Y627">
        <v>31.250000000000309</v>
      </c>
      <c r="Z627">
        <v>12770.766178452195</v>
      </c>
      <c r="AA627">
        <v>12316.506731578878</v>
      </c>
      <c r="AN627">
        <v>9839.3107088023826</v>
      </c>
      <c r="AO627">
        <v>11679.789419432434</v>
      </c>
      <c r="AP627">
        <v>31.250000000000309</v>
      </c>
      <c r="AR627">
        <v>10990.112898131134</v>
      </c>
      <c r="AS627">
        <v>12726.825598767065</v>
      </c>
      <c r="AT627">
        <v>31.250000000000309</v>
      </c>
      <c r="AV627">
        <v>13519.231537413367</v>
      </c>
      <c r="AW627">
        <v>13260.319418295236</v>
      </c>
      <c r="AX627">
        <v>31.250000000000309</v>
      </c>
    </row>
    <row r="628" spans="1:50" x14ac:dyDescent="0.25">
      <c r="A628">
        <v>12339.91517506986</v>
      </c>
      <c r="B628">
        <v>15770.571272759345</v>
      </c>
      <c r="C628">
        <v>31.25</v>
      </c>
      <c r="D628">
        <v>12909.908528255348</v>
      </c>
      <c r="E628">
        <v>11655.502950532866</v>
      </c>
      <c r="G628">
        <v>11384.884145431177</v>
      </c>
      <c r="H628">
        <v>13226.242728503868</v>
      </c>
      <c r="J628">
        <v>9723.3309002746701</v>
      </c>
      <c r="K628">
        <v>8709.3719614656475</v>
      </c>
      <c r="L628">
        <v>31.249999999999901</v>
      </c>
      <c r="M628">
        <v>10235.348370392529</v>
      </c>
      <c r="N628">
        <v>12396.385058551854</v>
      </c>
      <c r="O628">
        <v>31.30000000000031</v>
      </c>
      <c r="P628">
        <v>14320.174625478521</v>
      </c>
      <c r="Q628">
        <v>11176.617398301858</v>
      </c>
      <c r="R628">
        <v>31.30000000000031</v>
      </c>
      <c r="S628">
        <v>10928.429052860769</v>
      </c>
      <c r="T628">
        <v>16750.970586007545</v>
      </c>
      <c r="U628">
        <v>31.30000000000031</v>
      </c>
      <c r="V628">
        <v>10928.429052860769</v>
      </c>
      <c r="W628">
        <v>16750.970586007545</v>
      </c>
      <c r="Y628">
        <v>31.30000000000031</v>
      </c>
      <c r="Z628">
        <v>12787.030641763093</v>
      </c>
      <c r="AA628">
        <v>12324.821356286051</v>
      </c>
      <c r="AN628">
        <v>9852.1064663745437</v>
      </c>
      <c r="AO628">
        <v>11687.474989900888</v>
      </c>
      <c r="AP628">
        <v>31.30000000000031</v>
      </c>
      <c r="AR628">
        <v>11009.681204686827</v>
      </c>
      <c r="AS628">
        <v>12740.698621961348</v>
      </c>
      <c r="AT628">
        <v>31.30000000000031</v>
      </c>
      <c r="AV628">
        <v>13536.642309503659</v>
      </c>
      <c r="AW628">
        <v>13269.999270371285</v>
      </c>
      <c r="AX628">
        <v>31.30000000000031</v>
      </c>
    </row>
    <row r="629" spans="1:50" x14ac:dyDescent="0.25">
      <c r="A629">
        <v>12355.447879840945</v>
      </c>
      <c r="B629">
        <v>15782.964812309045</v>
      </c>
      <c r="C629">
        <v>31.3</v>
      </c>
      <c r="D629">
        <v>12933.143699250066</v>
      </c>
      <c r="E629">
        <v>11667.311193771475</v>
      </c>
      <c r="G629">
        <v>11406.185097444701</v>
      </c>
      <c r="H629">
        <v>13241.635321412228</v>
      </c>
      <c r="J629">
        <v>9734.6572913339205</v>
      </c>
      <c r="K629">
        <v>8711.7883780822103</v>
      </c>
      <c r="L629">
        <v>31.299999999999901</v>
      </c>
      <c r="M629">
        <v>10248.177737806307</v>
      </c>
      <c r="N629">
        <v>12404.413877953313</v>
      </c>
      <c r="O629">
        <v>31.350000000000311</v>
      </c>
      <c r="P629">
        <v>14343.188369607258</v>
      </c>
      <c r="Q629">
        <v>11186.369431776864</v>
      </c>
      <c r="R629">
        <v>31.350000000000311</v>
      </c>
      <c r="S629">
        <v>10944.426356048516</v>
      </c>
      <c r="T629">
        <v>16768.166949787741</v>
      </c>
      <c r="U629">
        <v>31.350000000000311</v>
      </c>
      <c r="V629">
        <v>10944.426356048516</v>
      </c>
      <c r="W629">
        <v>16768.166949787741</v>
      </c>
      <c r="Y629">
        <v>31.350000000000311</v>
      </c>
      <c r="Z629">
        <v>12803.28867000016</v>
      </c>
      <c r="AA629">
        <v>12333.108296305007</v>
      </c>
      <c r="AN629">
        <v>9864.8991820725805</v>
      </c>
      <c r="AO629">
        <v>11695.134324768773</v>
      </c>
      <c r="AP629">
        <v>31.350000000000311</v>
      </c>
      <c r="AR629">
        <v>11029.241183567949</v>
      </c>
      <c r="AS629">
        <v>12754.541393708245</v>
      </c>
      <c r="AT629">
        <v>31.350000000000311</v>
      </c>
      <c r="AV629">
        <v>13554.046823550218</v>
      </c>
      <c r="AW629">
        <v>13279.651276305493</v>
      </c>
      <c r="AX629">
        <v>31.350000000000311</v>
      </c>
    </row>
    <row r="630" spans="1:50" x14ac:dyDescent="0.25">
      <c r="A630">
        <v>12370.975348610202</v>
      </c>
      <c r="B630">
        <v>15795.329812314845</v>
      </c>
      <c r="C630">
        <v>31.35</v>
      </c>
      <c r="D630">
        <v>12956.362348430519</v>
      </c>
      <c r="E630">
        <v>11679.086670312778</v>
      </c>
      <c r="G630">
        <v>11427.474084214595</v>
      </c>
      <c r="H630">
        <v>13256.99491620835</v>
      </c>
      <c r="J630">
        <v>9745.9803311953874</v>
      </c>
      <c r="K630">
        <v>8714.1796605317177</v>
      </c>
      <c r="L630">
        <v>31.349999999999898</v>
      </c>
      <c r="M630">
        <v>10261.003552118822</v>
      </c>
      <c r="N630">
        <v>12412.416054429086</v>
      </c>
      <c r="O630">
        <v>31.400000000000311</v>
      </c>
      <c r="P630">
        <v>14366.186528868784</v>
      </c>
      <c r="Q630">
        <v>11196.090485077511</v>
      </c>
      <c r="R630">
        <v>31.400000000000311</v>
      </c>
      <c r="S630">
        <v>10960.419105207036</v>
      </c>
      <c r="T630">
        <v>16785.334107176328</v>
      </c>
      <c r="U630">
        <v>31.400000000000311</v>
      </c>
      <c r="V630">
        <v>10960.419105207036</v>
      </c>
      <c r="W630">
        <v>16785.334107176328</v>
      </c>
      <c r="Y630">
        <v>31.400000000000311</v>
      </c>
      <c r="Z630">
        <v>12819.540277419095</v>
      </c>
      <c r="AA630">
        <v>12341.367568724414</v>
      </c>
      <c r="AN630">
        <v>9877.6888772649636</v>
      </c>
      <c r="AO630">
        <v>11702.767443032169</v>
      </c>
      <c r="AP630">
        <v>31.400000000000311</v>
      </c>
      <c r="AR630">
        <v>11048.792859306976</v>
      </c>
      <c r="AS630">
        <v>12768.353941917225</v>
      </c>
      <c r="AT630">
        <v>31.400000000000311</v>
      </c>
      <c r="AV630">
        <v>13571.445094029941</v>
      </c>
      <c r="AW630">
        <v>13289.27545302074</v>
      </c>
      <c r="AX630">
        <v>31.400000000000311</v>
      </c>
    </row>
    <row r="631" spans="1:50" x14ac:dyDescent="0.25">
      <c r="A631">
        <v>12386.497595850586</v>
      </c>
      <c r="B631">
        <v>15807.666292757633</v>
      </c>
      <c r="C631">
        <v>31.4</v>
      </c>
      <c r="D631">
        <v>12979.56452418307</v>
      </c>
      <c r="E631">
        <v>11690.829422209197</v>
      </c>
      <c r="G631">
        <v>11448.751145279173</v>
      </c>
      <c r="H631">
        <v>13272.321555364617</v>
      </c>
      <c r="J631">
        <v>9757.3000239982975</v>
      </c>
      <c r="K631">
        <v>8716.5458169134781</v>
      </c>
      <c r="L631">
        <v>31.399999999999899</v>
      </c>
      <c r="M631">
        <v>10273.825840477079</v>
      </c>
      <c r="N631">
        <v>12420.391612225367</v>
      </c>
      <c r="O631">
        <v>31.450000000000312</v>
      </c>
      <c r="P631">
        <v>14389.169142989893</v>
      </c>
      <c r="Q631">
        <v>11205.780591640501</v>
      </c>
      <c r="R631">
        <v>31.450000000000312</v>
      </c>
      <c r="S631">
        <v>10976.407315363311</v>
      </c>
      <c r="T631">
        <v>16802.472081459571</v>
      </c>
      <c r="U631">
        <v>31.450000000000312</v>
      </c>
      <c r="V631">
        <v>10976.407315363311</v>
      </c>
      <c r="W631">
        <v>16802.472081459571</v>
      </c>
      <c r="Y631">
        <v>31.450000000000312</v>
      </c>
      <c r="Z631">
        <v>12835.785503415875</v>
      </c>
      <c r="AA631">
        <v>12349.599203666085</v>
      </c>
      <c r="AN631">
        <v>9890.4755730719116</v>
      </c>
      <c r="AO631">
        <v>11710.37436345276</v>
      </c>
      <c r="AP631">
        <v>31.450000000000312</v>
      </c>
      <c r="AR631">
        <v>11068.336256317132</v>
      </c>
      <c r="AS631">
        <v>12782.136294355678</v>
      </c>
      <c r="AT631">
        <v>31.450000000000312</v>
      </c>
      <c r="AV631">
        <v>13588.837135354064</v>
      </c>
      <c r="AW631">
        <v>13298.871817365383</v>
      </c>
      <c r="AX631">
        <v>31.450000000000312</v>
      </c>
    </row>
    <row r="632" spans="1:50" x14ac:dyDescent="0.25">
      <c r="A632">
        <v>12402.014635968588</v>
      </c>
      <c r="B632">
        <v>15819.974273521379</v>
      </c>
      <c r="C632">
        <v>31.45</v>
      </c>
      <c r="D632">
        <v>13002.750274661064</v>
      </c>
      <c r="E632">
        <v>11702.539491305233</v>
      </c>
      <c r="G632">
        <v>11470.016319968468</v>
      </c>
      <c r="H632">
        <v>13287.615281119028</v>
      </c>
      <c r="J632">
        <v>9768.6163738509968</v>
      </c>
      <c r="K632">
        <v>8718.8868553029424</v>
      </c>
      <c r="L632">
        <v>31.4499999999999</v>
      </c>
      <c r="M632">
        <v>10286.644629691087</v>
      </c>
      <c r="N632">
        <v>12428.340575268816</v>
      </c>
      <c r="O632">
        <v>31.500000000000313</v>
      </c>
      <c r="P632">
        <v>14412.136251515652</v>
      </c>
      <c r="Q632">
        <v>11215.439784752496</v>
      </c>
      <c r="R632">
        <v>31.500000000000313</v>
      </c>
      <c r="S632">
        <v>10992.391001471855</v>
      </c>
      <c r="T632">
        <v>16819.580895800624</v>
      </c>
      <c r="U632">
        <v>31.500000000000313</v>
      </c>
      <c r="V632">
        <v>10992.391001471855</v>
      </c>
      <c r="W632">
        <v>16819.580895800624</v>
      </c>
      <c r="Y632">
        <v>31.500000000000313</v>
      </c>
      <c r="Z632">
        <v>12852.024374483643</v>
      </c>
      <c r="AA632">
        <v>12357.8032244611</v>
      </c>
      <c r="AN632">
        <v>9903.2592903686273</v>
      </c>
      <c r="AO632">
        <v>11717.955104561224</v>
      </c>
      <c r="AP632">
        <v>31.500000000000313</v>
      </c>
      <c r="AR632">
        <v>11087.871398893081</v>
      </c>
      <c r="AS632">
        <v>12795.888478649804</v>
      </c>
      <c r="AT632">
        <v>31.500000000000313</v>
      </c>
      <c r="AV632">
        <v>13606.222961868476</v>
      </c>
      <c r="AW632">
        <v>13308.440386113673</v>
      </c>
      <c r="AX632">
        <v>31.500000000000313</v>
      </c>
    </row>
    <row r="633" spans="1:50" x14ac:dyDescent="0.25">
      <c r="A633">
        <v>12417.526483304589</v>
      </c>
      <c r="B633">
        <v>15832.253774393717</v>
      </c>
      <c r="C633">
        <v>31.5</v>
      </c>
      <c r="D633">
        <v>13025.919647786071</v>
      </c>
      <c r="E633">
        <v>11714.216919238695</v>
      </c>
      <c r="G633">
        <v>11491.269647405587</v>
      </c>
      <c r="H633">
        <v>13302.876135476805</v>
      </c>
      <c r="J633">
        <v>9779.9293848310317</v>
      </c>
      <c r="K633">
        <v>8721.2027837519163</v>
      </c>
      <c r="L633">
        <v>31.499999999999901</v>
      </c>
      <c r="M633">
        <v>10299.459946238761</v>
      </c>
      <c r="N633">
        <v>12436.262967171597</v>
      </c>
      <c r="O633">
        <v>31.550000000000313</v>
      </c>
      <c r="P633">
        <v>14435.087893810276</v>
      </c>
      <c r="Q633">
        <v>11225.068097550964</v>
      </c>
      <c r="R633">
        <v>31.550000000000313</v>
      </c>
      <c r="S633">
        <v>11008.370178415133</v>
      </c>
      <c r="T633">
        <v>16836.660573240282</v>
      </c>
      <c r="U633">
        <v>31.550000000000313</v>
      </c>
      <c r="V633">
        <v>11008.370178415133</v>
      </c>
      <c r="W633">
        <v>16836.660573240282</v>
      </c>
      <c r="Y633">
        <v>31.550000000000313</v>
      </c>
      <c r="Z633">
        <v>12868.256904383103</v>
      </c>
      <c r="AA633">
        <v>12365.979647767901</v>
      </c>
      <c r="AN633">
        <v>9916.0400497884857</v>
      </c>
      <c r="AO633">
        <v>11725.509684660579</v>
      </c>
      <c r="AP633">
        <v>31.550000000000313</v>
      </c>
      <c r="AR633">
        <v>11107.398311211613</v>
      </c>
      <c r="AS633">
        <v>12809.610522285499</v>
      </c>
      <c r="AT633">
        <v>31.550000000000313</v>
      </c>
      <c r="AV633">
        <v>13623.602587854037</v>
      </c>
      <c r="AW633">
        <v>13317.981175966181</v>
      </c>
      <c r="AX633">
        <v>31.550000000000313</v>
      </c>
    </row>
    <row r="634" spans="1:50" x14ac:dyDescent="0.25">
      <c r="A634">
        <v>12433.033152133215</v>
      </c>
      <c r="B634">
        <v>15844.504815066508</v>
      </c>
      <c r="C634">
        <v>31.55</v>
      </c>
      <c r="D634">
        <v>13049.072691249105</v>
      </c>
      <c r="E634">
        <v>11725.861747441926</v>
      </c>
      <c r="G634">
        <v>11512.511166508046</v>
      </c>
      <c r="H634">
        <v>13318.104160211984</v>
      </c>
      <c r="J634">
        <v>9791.2390609852355</v>
      </c>
      <c r="K634">
        <v>8723.4936102887696</v>
      </c>
      <c r="L634">
        <v>31.549999999999901</v>
      </c>
      <c r="M634">
        <v>10312.271816270733</v>
      </c>
      <c r="N634">
        <v>12444.158811236332</v>
      </c>
      <c r="O634">
        <v>31.600000000000314</v>
      </c>
      <c r="P634">
        <v>14458.024109057998</v>
      </c>
      <c r="Q634">
        <v>11234.665563025024</v>
      </c>
      <c r="R634">
        <v>31.600000000000314</v>
      </c>
      <c r="S634">
        <v>11024.344861003989</v>
      </c>
      <c r="T634">
        <v>16853.711136697755</v>
      </c>
      <c r="U634">
        <v>31.600000000000314</v>
      </c>
      <c r="V634">
        <v>11024.344861003989</v>
      </c>
      <c r="W634">
        <v>16853.711136697755</v>
      </c>
      <c r="Y634">
        <v>31.600000000000314</v>
      </c>
      <c r="Z634">
        <v>12884.483106826894</v>
      </c>
      <c r="AA634">
        <v>12374.128490182458</v>
      </c>
      <c r="AN634">
        <v>9928.8178717261635</v>
      </c>
      <c r="AO634">
        <v>11733.038121829468</v>
      </c>
      <c r="AP634">
        <v>31.600000000000314</v>
      </c>
      <c r="AR634">
        <v>11126.917017332327</v>
      </c>
      <c r="AS634">
        <v>12823.30245260923</v>
      </c>
      <c r="AT634">
        <v>31.600000000000314</v>
      </c>
      <c r="AV634">
        <v>13640.976027526891</v>
      </c>
      <c r="AW634">
        <v>13327.494203550226</v>
      </c>
      <c r="AX634">
        <v>31.600000000000314</v>
      </c>
    </row>
    <row r="635" spans="1:50" x14ac:dyDescent="0.25">
      <c r="A635">
        <v>12448.534656663678</v>
      </c>
      <c r="B635">
        <v>15856.727415136404</v>
      </c>
      <c r="C635">
        <v>31.6</v>
      </c>
      <c r="D635">
        <v>13072.209452511848</v>
      </c>
      <c r="E635">
        <v>11737.47401714302</v>
      </c>
      <c r="G635">
        <v>11533.740915989112</v>
      </c>
      <c r="H635">
        <v>13333.299396868984</v>
      </c>
      <c r="J635">
        <v>9802.5454063298039</v>
      </c>
      <c r="K635">
        <v>8725.7593429186472</v>
      </c>
      <c r="L635">
        <v>31.599999999999898</v>
      </c>
      <c r="M635">
        <v>10325.080265615088</v>
      </c>
      <c r="N635">
        <v>12452.028130460962</v>
      </c>
      <c r="O635">
        <v>31.650000000000315</v>
      </c>
      <c r="P635">
        <v>14480.944936263939</v>
      </c>
      <c r="Q635">
        <v>11244.232214016287</v>
      </c>
      <c r="R635">
        <v>31.650000000000315</v>
      </c>
      <c r="S635">
        <v>11040.315063978058</v>
      </c>
      <c r="T635">
        <v>16870.732608971426</v>
      </c>
      <c r="U635">
        <v>31.650000000000315</v>
      </c>
      <c r="V635">
        <v>11040.315063978058</v>
      </c>
      <c r="W635">
        <v>16870.732608971426</v>
      </c>
      <c r="Y635">
        <v>31.650000000000315</v>
      </c>
      <c r="Z635">
        <v>12900.702995481255</v>
      </c>
      <c r="AA635">
        <v>12382.249768239311</v>
      </c>
      <c r="AN635">
        <v>9941.5927763407344</v>
      </c>
      <c r="AO635">
        <v>11740.540433925387</v>
      </c>
      <c r="AP635">
        <v>31.650000000000315</v>
      </c>
      <c r="AR635">
        <v>11146.427541198314</v>
      </c>
      <c r="AS635">
        <v>12836.964296828917</v>
      </c>
      <c r="AT635">
        <v>31.650000000000315</v>
      </c>
      <c r="AV635">
        <v>13658.343295038781</v>
      </c>
      <c r="AW635">
        <v>13336.979485420296</v>
      </c>
      <c r="AX635">
        <v>31.650000000000315</v>
      </c>
    </row>
    <row r="636" spans="1:50" x14ac:dyDescent="0.25">
      <c r="A636">
        <v>12464.03101104013</v>
      </c>
      <c r="B636">
        <v>15868.921594105412</v>
      </c>
      <c r="C636">
        <v>31.65</v>
      </c>
      <c r="D636">
        <v>13095.329978807868</v>
      </c>
      <c r="E636">
        <v>11749.053769367032</v>
      </c>
      <c r="G636">
        <v>11554.958934359114</v>
      </c>
      <c r="H636">
        <v>13348.461886764182</v>
      </c>
      <c r="J636">
        <v>9813.848424850381</v>
      </c>
      <c r="K636">
        <v>8727.9999896236732</v>
      </c>
      <c r="L636">
        <v>31.649999999999899</v>
      </c>
      <c r="M636">
        <v>10337.885319782008</v>
      </c>
      <c r="N636">
        <v>12459.870947543515</v>
      </c>
      <c r="O636">
        <v>31.700000000000315</v>
      </c>
      <c r="P636">
        <v>14503.850414254963</v>
      </c>
      <c r="Q636">
        <v>11253.768083219682</v>
      </c>
      <c r="R636">
        <v>31.700000000000315</v>
      </c>
      <c r="S636">
        <v>11056.280802006189</v>
      </c>
      <c r="T636">
        <v>16887.725012739604</v>
      </c>
      <c r="U636">
        <v>31.700000000000315</v>
      </c>
      <c r="V636">
        <v>11056.280802006189</v>
      </c>
      <c r="W636">
        <v>16887.725012739604</v>
      </c>
      <c r="Y636">
        <v>31.700000000000315</v>
      </c>
      <c r="Z636">
        <v>12916.916583967643</v>
      </c>
      <c r="AA636">
        <v>12390.343498412582</v>
      </c>
      <c r="AN636">
        <v>9954.3647835587071</v>
      </c>
      <c r="AO636">
        <v>11748.016638587877</v>
      </c>
      <c r="AP636">
        <v>31.700000000000315</v>
      </c>
      <c r="AR636">
        <v>11165.929906636828</v>
      </c>
      <c r="AS636">
        <v>12850.596082014788</v>
      </c>
      <c r="AT636">
        <v>31.700000000000315</v>
      </c>
      <c r="AV636">
        <v>13675.704404477354</v>
      </c>
      <c r="AW636">
        <v>13346.437038058457</v>
      </c>
      <c r="AX636">
        <v>31.700000000000315</v>
      </c>
    </row>
    <row r="637" spans="1:50" x14ac:dyDescent="0.25">
      <c r="A637">
        <v>12479.522229342001</v>
      </c>
      <c r="B637">
        <v>15881.087371381445</v>
      </c>
      <c r="C637">
        <v>31.7</v>
      </c>
      <c r="D637">
        <v>13118.434317143814</v>
      </c>
      <c r="E637">
        <v>11760.601044937179</v>
      </c>
      <c r="G637">
        <v>11576.165259926753</v>
      </c>
      <c r="H637">
        <v>13363.591670987451</v>
      </c>
      <c r="J637">
        <v>9825.1481205021373</v>
      </c>
      <c r="K637">
        <v>8730.2155583631666</v>
      </c>
      <c r="L637">
        <v>31.6999999999999</v>
      </c>
      <c r="M637">
        <v>10350.687003968338</v>
      </c>
      <c r="N637">
        <v>12467.687284886802</v>
      </c>
      <c r="O637">
        <v>31.750000000000316</v>
      </c>
      <c r="P637">
        <v>14526.740581680539</v>
      </c>
      <c r="Q637">
        <v>11263.273203184295</v>
      </c>
      <c r="R637">
        <v>31.750000000000316</v>
      </c>
      <c r="S637">
        <v>11072.242089686852</v>
      </c>
      <c r="T637">
        <v>16904.688370561271</v>
      </c>
      <c r="U637">
        <v>31.750000000000316</v>
      </c>
      <c r="V637">
        <v>11072.242089686852</v>
      </c>
      <c r="W637">
        <v>16904.688370561271</v>
      </c>
      <c r="Y637">
        <v>31.750000000000316</v>
      </c>
      <c r="Z637">
        <v>12933.123885864314</v>
      </c>
      <c r="AA637">
        <v>12398.409697116949</v>
      </c>
      <c r="AN637">
        <v>9967.1339130770193</v>
      </c>
      <c r="AO637">
        <v>11755.466753241648</v>
      </c>
      <c r="AP637">
        <v>31.750000000000316</v>
      </c>
      <c r="AR637">
        <v>11185.424137359953</v>
      </c>
      <c r="AS637">
        <v>12864.197835100249</v>
      </c>
      <c r="AT637">
        <v>31.750000000000316</v>
      </c>
      <c r="AV637">
        <v>13693.059369866469</v>
      </c>
      <c r="AW637">
        <v>13355.866877874776</v>
      </c>
      <c r="AX637">
        <v>31.750000000000316</v>
      </c>
    </row>
    <row r="638" spans="1:50" x14ac:dyDescent="0.25">
      <c r="A638">
        <v>12495.008325584347</v>
      </c>
      <c r="B638">
        <v>15893.22476627888</v>
      </c>
      <c r="C638">
        <v>31.75</v>
      </c>
      <c r="D638">
        <v>13141.522514300628</v>
      </c>
      <c r="E638">
        <v>11772.115884476034</v>
      </c>
      <c r="G638">
        <v>11597.3599308004</v>
      </c>
      <c r="H638">
        <v>13378.68879040371</v>
      </c>
      <c r="J638">
        <v>9836.4444972098481</v>
      </c>
      <c r="K638">
        <v>8732.406057073842</v>
      </c>
      <c r="L638">
        <v>31.749999999999901</v>
      </c>
      <c r="M638">
        <v>10363.485343062073</v>
      </c>
      <c r="N638">
        <v>12475.477164603015</v>
      </c>
      <c r="O638">
        <v>31.800000000000317</v>
      </c>
      <c r="P638">
        <v>14549.615477013585</v>
      </c>
      <c r="Q638">
        <v>11272.747606314188</v>
      </c>
      <c r="R638">
        <v>31.800000000000317</v>
      </c>
      <c r="S638">
        <v>11088.198941548546</v>
      </c>
      <c r="T638">
        <v>16921.622704876823</v>
      </c>
      <c r="U638">
        <v>31.800000000000317</v>
      </c>
      <c r="V638">
        <v>11088.198941548546</v>
      </c>
      <c r="W638">
        <v>16921.622704876823</v>
      </c>
      <c r="Y638">
        <v>31.800000000000317</v>
      </c>
      <c r="Z638">
        <v>12949.324914707866</v>
      </c>
      <c r="AA638">
        <v>12406.448380708602</v>
      </c>
      <c r="AN638">
        <v>9979.9001843659917</v>
      </c>
      <c r="AO638">
        <v>11762.890795099665</v>
      </c>
      <c r="AP638">
        <v>31.800000000000317</v>
      </c>
      <c r="AR638">
        <v>11204.91025696527</v>
      </c>
      <c r="AS638">
        <v>12877.769582882727</v>
      </c>
      <c r="AT638">
        <v>31.800000000000317</v>
      </c>
      <c r="AV638">
        <v>13710.408205166508</v>
      </c>
      <c r="AW638">
        <v>13365.26902120773</v>
      </c>
      <c r="AX638">
        <v>31.800000000000317</v>
      </c>
    </row>
    <row r="639" spans="1:50" x14ac:dyDescent="0.25">
      <c r="A639">
        <v>12510.489313718186</v>
      </c>
      <c r="B639">
        <v>15905.333798019103</v>
      </c>
      <c r="C639">
        <v>31.8</v>
      </c>
      <c r="D639">
        <v>13164.594616834724</v>
      </c>
      <c r="E639">
        <v>11783.598328406715</v>
      </c>
      <c r="G639">
        <v>11618.542984889387</v>
      </c>
      <c r="H639">
        <v>13393.753285654448</v>
      </c>
      <c r="J639">
        <v>9847.7375588679788</v>
      </c>
      <c r="K639">
        <v>8734.5714936700224</v>
      </c>
      <c r="L639">
        <v>31.799999999999901</v>
      </c>
      <c r="M639">
        <v>10376.28036164677</v>
      </c>
      <c r="N639">
        <v>12483.240608518243</v>
      </c>
      <c r="O639">
        <v>31.850000000000318</v>
      </c>
      <c r="P639">
        <v>14572.475138551325</v>
      </c>
      <c r="Q639">
        <v>11282.191324869216</v>
      </c>
      <c r="R639">
        <v>31.850000000000318</v>
      </c>
      <c r="S639">
        <v>11104.151372050217</v>
      </c>
      <c r="T639">
        <v>16938.528038008815</v>
      </c>
      <c r="U639">
        <v>31.850000000000318</v>
      </c>
      <c r="V639">
        <v>11104.151372050217</v>
      </c>
      <c r="W639">
        <v>16938.528038008815</v>
      </c>
      <c r="Y639">
        <v>31.850000000000318</v>
      </c>
      <c r="Z639">
        <v>12965.519683994738</v>
      </c>
      <c r="AA639">
        <v>12414.459565486157</v>
      </c>
      <c r="AN639">
        <v>9992.6636166722292</v>
      </c>
      <c r="AO639">
        <v>11770.288781166179</v>
      </c>
      <c r="AP639">
        <v>31.850000000000318</v>
      </c>
      <c r="AR639">
        <v>11224.388288936516</v>
      </c>
      <c r="AS639">
        <v>12891.311352024528</v>
      </c>
      <c r="AT639">
        <v>31.850000000000318</v>
      </c>
      <c r="AV639">
        <v>13727.750924274675</v>
      </c>
      <c r="AW639">
        <v>13374.643484324619</v>
      </c>
      <c r="AX639">
        <v>31.850000000000318</v>
      </c>
    </row>
    <row r="640" spans="1:50" x14ac:dyDescent="0.25">
      <c r="A640">
        <v>12525.965207630836</v>
      </c>
      <c r="B640">
        <v>15917.414485731057</v>
      </c>
      <c r="C640">
        <v>31.85</v>
      </c>
      <c r="D640">
        <v>13187.650672438878</v>
      </c>
      <c r="E640">
        <v>11795.048417639226</v>
      </c>
      <c r="G640">
        <v>11639.714459905288</v>
      </c>
      <c r="H640">
        <v>13408.785197159232</v>
      </c>
      <c r="J640">
        <v>9859.0273093407613</v>
      </c>
      <c r="K640">
        <v>8736.7118760438425</v>
      </c>
      <c r="L640">
        <v>31.849999999999898</v>
      </c>
      <c r="M640">
        <v>10389.072084005877</v>
      </c>
      <c r="N640">
        <v>12490.977638176922</v>
      </c>
      <c r="O640">
        <v>31.900000000000318</v>
      </c>
      <c r="P640">
        <v>14595.319604416118</v>
      </c>
      <c r="Q640">
        <v>11291.604390965847</v>
      </c>
      <c r="R640">
        <v>31.900000000000318</v>
      </c>
      <c r="S640">
        <v>11120.09939558165</v>
      </c>
      <c r="T640">
        <v>16955.404392162684</v>
      </c>
      <c r="U640">
        <v>31.900000000000318</v>
      </c>
      <c r="V640">
        <v>11120.09939558165</v>
      </c>
      <c r="W640">
        <v>16955.404392162684</v>
      </c>
      <c r="Y640">
        <v>31.900000000000318</v>
      </c>
      <c r="Z640">
        <v>12981.70820718267</v>
      </c>
      <c r="AA640">
        <v>12422.443267691553</v>
      </c>
      <c r="AN640">
        <v>10005.424229021484</v>
      </c>
      <c r="AO640">
        <v>11777.660728239713</v>
      </c>
      <c r="AP640">
        <v>31.900000000000318</v>
      </c>
      <c r="AR640">
        <v>11243.858256644236</v>
      </c>
      <c r="AS640">
        <v>12904.82316905367</v>
      </c>
      <c r="AT640">
        <v>31.900000000000318</v>
      </c>
      <c r="AV640">
        <v>13745.087541025297</v>
      </c>
      <c r="AW640">
        <v>13383.990283421967</v>
      </c>
      <c r="AX640">
        <v>31.900000000000318</v>
      </c>
    </row>
    <row r="641" spans="1:50" x14ac:dyDescent="0.25">
      <c r="A641">
        <v>12541.436021146244</v>
      </c>
      <c r="B641">
        <v>15929.466848451781</v>
      </c>
      <c r="C641">
        <v>31.9</v>
      </c>
      <c r="D641">
        <v>13210.690727882737</v>
      </c>
      <c r="E641">
        <v>11806.466192531636</v>
      </c>
      <c r="G641">
        <v>11660.874393363179</v>
      </c>
      <c r="H641">
        <v>13423.784565117217</v>
      </c>
      <c r="J641">
        <v>9870.3137524622707</v>
      </c>
      <c r="K641">
        <v>8738.8272120654528</v>
      </c>
      <c r="L641">
        <v>31.899999999999899</v>
      </c>
      <c r="M641">
        <v>10401.860534126989</v>
      </c>
      <c r="N641">
        <v>12498.688274846194</v>
      </c>
      <c r="O641">
        <v>31.950000000000319</v>
      </c>
      <c r="P641">
        <v>14618.148912556304</v>
      </c>
      <c r="Q641">
        <v>11300.986836577973</v>
      </c>
      <c r="R641">
        <v>31.950000000000319</v>
      </c>
      <c r="S641">
        <v>11136.043026463878</v>
      </c>
      <c r="T641">
        <v>16972.251789427472</v>
      </c>
      <c r="U641">
        <v>31.950000000000319</v>
      </c>
      <c r="V641">
        <v>11136.043026463878</v>
      </c>
      <c r="W641">
        <v>16972.251789427472</v>
      </c>
      <c r="Y641">
        <v>31.950000000000319</v>
      </c>
      <c r="Z641">
        <v>12997.890497692129</v>
      </c>
      <c r="AA641">
        <v>12430.399503510913</v>
      </c>
      <c r="AN641">
        <v>10018.18204073276</v>
      </c>
      <c r="AO641">
        <v>11785.006653219623</v>
      </c>
      <c r="AP641">
        <v>31.950000000000319</v>
      </c>
      <c r="AR641">
        <v>11263.320183346437</v>
      </c>
      <c r="AS641">
        <v>12918.305060364723</v>
      </c>
      <c r="AT641">
        <v>31.950000000000319</v>
      </c>
      <c r="AV641">
        <v>13762.418069190129</v>
      </c>
      <c r="AW641">
        <v>13393.309434625931</v>
      </c>
      <c r="AX641">
        <v>31.950000000000319</v>
      </c>
    </row>
    <row r="642" spans="1:50" x14ac:dyDescent="0.25">
      <c r="A642">
        <v>12556.901768025333</v>
      </c>
      <c r="B642">
        <v>15941.49090512695</v>
      </c>
      <c r="C642">
        <v>31.95</v>
      </c>
      <c r="D642">
        <v>13233.714829016673</v>
      </c>
      <c r="E642">
        <v>11817.851692893742</v>
      </c>
      <c r="G642">
        <v>11682.022822582898</v>
      </c>
      <c r="H642">
        <v>13438.751429508633</v>
      </c>
      <c r="J642">
        <v>9881.5968920365085</v>
      </c>
      <c r="K642">
        <v>8740.9175095832325</v>
      </c>
      <c r="L642">
        <v>31.9499999999999</v>
      </c>
      <c r="M642">
        <v>10414.645735706041</v>
      </c>
      <c r="N642">
        <v>12506.372539520182</v>
      </c>
      <c r="O642">
        <v>32.00000000000032</v>
      </c>
      <c r="P642">
        <v>14640.963100747029</v>
      </c>
      <c r="Q642">
        <v>11310.338693537711</v>
      </c>
      <c r="R642">
        <v>32.00000000000032</v>
      </c>
      <c r="S642">
        <v>11151.982278949574</v>
      </c>
      <c r="T642">
        <v>16989.070251776564</v>
      </c>
      <c r="U642">
        <v>32.00000000000032</v>
      </c>
      <c r="V642">
        <v>11151.982278949574</v>
      </c>
      <c r="W642">
        <v>16989.070251776564</v>
      </c>
      <c r="Y642">
        <v>32.00000000000032</v>
      </c>
      <c r="Z642">
        <v>13014.0665689077</v>
      </c>
      <c r="AA642">
        <v>12438.328289075382</v>
      </c>
      <c r="AN642">
        <v>10030.937071411134</v>
      </c>
      <c r="AO642">
        <v>11792.326573101591</v>
      </c>
      <c r="AP642">
        <v>32.00000000000032</v>
      </c>
      <c r="AR642">
        <v>11282.774092189225</v>
      </c>
      <c r="AS642">
        <v>12931.757052219635</v>
      </c>
      <c r="AT642">
        <v>32.00000000000032</v>
      </c>
      <c r="AV642">
        <v>13779.742522478648</v>
      </c>
      <c r="AW642">
        <v>13402.600953992707</v>
      </c>
      <c r="AX642">
        <v>32.00000000000032</v>
      </c>
    </row>
    <row r="643" spans="1:50" x14ac:dyDescent="0.25">
      <c r="A643">
        <v>12572.362461966315</v>
      </c>
      <c r="B643">
        <v>15953.486674611411</v>
      </c>
      <c r="C643">
        <v>32</v>
      </c>
      <c r="D643">
        <v>13256.723021456832</v>
      </c>
      <c r="E643">
        <v>11829.204958333426</v>
      </c>
      <c r="G643">
        <v>11703.159784690295</v>
      </c>
      <c r="H643">
        <v>13453.685830096258</v>
      </c>
      <c r="J643">
        <v>9892.8767318374794</v>
      </c>
      <c r="K643">
        <v>8742.9827764239853</v>
      </c>
      <c r="L643">
        <v>31.999999999999901</v>
      </c>
      <c r="M643">
        <v>10427.427712151415</v>
      </c>
      <c r="N643">
        <v>12514.030452924211</v>
      </c>
      <c r="O643">
        <v>32.050000000000317</v>
      </c>
      <c r="P643">
        <v>14663.762206591078</v>
      </c>
      <c r="Q643">
        <v>11319.659993536206</v>
      </c>
      <c r="R643">
        <v>32.050000000000317</v>
      </c>
      <c r="S643">
        <v>11167.917167223453</v>
      </c>
      <c r="T643">
        <v>17005.859801068385</v>
      </c>
      <c r="U643">
        <v>32.050000000000317</v>
      </c>
      <c r="V643">
        <v>11167.917167223453</v>
      </c>
      <c r="W643">
        <v>17005.859801068385</v>
      </c>
      <c r="Y643">
        <v>32.050000000000317</v>
      </c>
      <c r="Z643">
        <v>13030.236434179424</v>
      </c>
      <c r="AA643">
        <v>12446.229640461934</v>
      </c>
      <c r="AN643">
        <v>10043.689339414586</v>
      </c>
      <c r="AO643">
        <v>11799.620504068436</v>
      </c>
      <c r="AP643">
        <v>32.050000000000317</v>
      </c>
      <c r="AR643">
        <v>11302.220006207453</v>
      </c>
      <c r="AS643">
        <v>12945.179170748555</v>
      </c>
      <c r="AT643">
        <v>32.050000000000317</v>
      </c>
      <c r="AV643">
        <v>13797.060914538348</v>
      </c>
      <c r="AW643">
        <v>13411.864857508921</v>
      </c>
      <c r="AX643">
        <v>32.050000000000317</v>
      </c>
    </row>
    <row r="644" spans="1:50" x14ac:dyDescent="0.25">
      <c r="A644">
        <v>12587.818116605034</v>
      </c>
      <c r="B644">
        <v>15965.454175669709</v>
      </c>
      <c r="C644">
        <v>32.049999999999997</v>
      </c>
      <c r="D644">
        <v>13279.715350586561</v>
      </c>
      <c r="E644">
        <v>11840.526028257997</v>
      </c>
      <c r="G644">
        <v>11724.285316618469</v>
      </c>
      <c r="H644">
        <v>13468.587806426891</v>
      </c>
      <c r="J644">
        <v>9904.1532756092656</v>
      </c>
      <c r="K644">
        <v>8745.0230203931496</v>
      </c>
      <c r="L644">
        <v>32.049999999999898</v>
      </c>
      <c r="M644">
        <v>10440.206486587986</v>
      </c>
      <c r="N644">
        <v>12521.662035518935</v>
      </c>
      <c r="O644">
        <v>32.100000000000314</v>
      </c>
      <c r="P644">
        <v>14686.546267519696</v>
      </c>
      <c r="Q644">
        <v>11328.950768124432</v>
      </c>
      <c r="R644">
        <v>32.100000000000314</v>
      </c>
      <c r="S644">
        <v>11183.847705402663</v>
      </c>
      <c r="T644">
        <v>17022.620459047124</v>
      </c>
      <c r="U644">
        <v>32.100000000000314</v>
      </c>
      <c r="V644">
        <v>11183.847705402663</v>
      </c>
      <c r="W644">
        <v>17022.620459047124</v>
      </c>
      <c r="Y644">
        <v>32.100000000000314</v>
      </c>
      <c r="Z644">
        <v>13046.400106824125</v>
      </c>
      <c r="AA644">
        <v>12454.103573694158</v>
      </c>
      <c r="AN644">
        <v>10056.438862887131</v>
      </c>
      <c r="AO644">
        <v>11806.888462106375</v>
      </c>
      <c r="AP644">
        <v>32.100000000000314</v>
      </c>
      <c r="AR644">
        <v>11321.657948325355</v>
      </c>
      <c r="AS644">
        <v>12958.571441950657</v>
      </c>
      <c r="AT644">
        <v>32.100000000000314</v>
      </c>
      <c r="AV644">
        <v>13814.373258955038</v>
      </c>
      <c r="AW644">
        <v>13421.10116109203</v>
      </c>
      <c r="AX644">
        <v>32.100000000000314</v>
      </c>
    </row>
    <row r="645" spans="1:50" x14ac:dyDescent="0.25">
      <c r="A645">
        <v>12603.268745515281</v>
      </c>
      <c r="B645">
        <v>15977.393426976616</v>
      </c>
      <c r="C645">
        <v>32.1</v>
      </c>
      <c r="D645">
        <v>13302.691861557836</v>
      </c>
      <c r="E645">
        <v>11851.814941875513</v>
      </c>
      <c r="G645">
        <v>11745.399455108991</v>
      </c>
      <c r="H645">
        <v>13483.457397832806</v>
      </c>
      <c r="J645">
        <v>9915.426527066109</v>
      </c>
      <c r="K645">
        <v>8747.0382492750014</v>
      </c>
      <c r="L645">
        <v>32.099999999999902</v>
      </c>
      <c r="M645">
        <v>10452.982081861095</v>
      </c>
      <c r="N645">
        <v>12529.267307504404</v>
      </c>
      <c r="O645">
        <v>32.150000000000311</v>
      </c>
      <c r="P645">
        <v>14709.315320793399</v>
      </c>
      <c r="Q645">
        <v>11338.211048713976</v>
      </c>
      <c r="R645">
        <v>32.150000000000311</v>
      </c>
      <c r="S645">
        <v>11199.773907537166</v>
      </c>
      <c r="T645">
        <v>17039.352247343435</v>
      </c>
      <c r="U645">
        <v>32.150000000000311</v>
      </c>
      <c r="V645">
        <v>11199.773907537166</v>
      </c>
      <c r="W645">
        <v>17039.352247343435</v>
      </c>
      <c r="Y645">
        <v>32.150000000000311</v>
      </c>
      <c r="Z645">
        <v>13062.55760012668</v>
      </c>
      <c r="AA645">
        <v>12461.950104743013</v>
      </c>
      <c r="AN645">
        <v>10069.185659761639</v>
      </c>
      <c r="AO645">
        <v>11814.130463007908</v>
      </c>
      <c r="AP645">
        <v>32.150000000000311</v>
      </c>
      <c r="AR645">
        <v>11341.087941357173</v>
      </c>
      <c r="AS645">
        <v>12971.93389169494</v>
      </c>
      <c r="AT645">
        <v>32.150000000000311</v>
      </c>
      <c r="AV645">
        <v>13831.67956925313</v>
      </c>
      <c r="AW645">
        <v>13430.309880590719</v>
      </c>
      <c r="AX645">
        <v>32.150000000000311</v>
      </c>
    </row>
    <row r="646" spans="1:50" x14ac:dyDescent="0.25">
      <c r="A646">
        <v>12618.714362209124</v>
      </c>
      <c r="B646">
        <v>15989.304447117656</v>
      </c>
      <c r="C646">
        <v>32.15</v>
      </c>
      <c r="D646">
        <v>13325.652599292678</v>
      </c>
      <c r="E646">
        <v>11863.0717381961</v>
      </c>
      <c r="G646">
        <v>11766.50223671313</v>
      </c>
      <c r="H646">
        <v>13498.294643433192</v>
      </c>
      <c r="J646">
        <v>9926.6964898924853</v>
      </c>
      <c r="K646">
        <v>8749.0284708328581</v>
      </c>
      <c r="L646">
        <v>32.149999999999899</v>
      </c>
      <c r="M646">
        <v>10465.754520540462</v>
      </c>
      <c r="N646">
        <v>12536.84628882405</v>
      </c>
      <c r="O646">
        <v>32.200000000000308</v>
      </c>
      <c r="P646">
        <v>14732.069403502797</v>
      </c>
      <c r="Q646">
        <v>11347.440866577832</v>
      </c>
      <c r="R646">
        <v>32.200000000000308</v>
      </c>
      <c r="S646">
        <v>11215.695787610144</v>
      </c>
      <c r="T646">
        <v>17056.05518747514</v>
      </c>
      <c r="U646">
        <v>32.200000000000308</v>
      </c>
      <c r="V646">
        <v>11215.695787610144</v>
      </c>
      <c r="W646">
        <v>17056.05518747514</v>
      </c>
      <c r="Y646">
        <v>32.200000000000308</v>
      </c>
      <c r="Z646">
        <v>13078.708927341266</v>
      </c>
      <c r="AA646">
        <v>12469.769249527566</v>
      </c>
      <c r="AN646">
        <v>10081.929747762621</v>
      </c>
      <c r="AO646">
        <v>11821.346522374653</v>
      </c>
      <c r="AP646">
        <v>32.200000000000308</v>
      </c>
      <c r="AR646">
        <v>11360.510008007788</v>
      </c>
      <c r="AS646">
        <v>12985.266545721044</v>
      </c>
      <c r="AT646">
        <v>32.200000000000308</v>
      </c>
      <c r="AV646">
        <v>13848.979858895931</v>
      </c>
      <c r="AW646">
        <v>13439.491031785294</v>
      </c>
      <c r="AX646">
        <v>32.200000000000308</v>
      </c>
    </row>
    <row r="647" spans="1:50" x14ac:dyDescent="0.25">
      <c r="A647">
        <v>12634.154980137228</v>
      </c>
      <c r="B647">
        <v>16001.187254589628</v>
      </c>
      <c r="C647">
        <v>32.200000000000003</v>
      </c>
      <c r="D647">
        <v>13348.597608484553</v>
      </c>
      <c r="E647">
        <v>11874.296456033264</v>
      </c>
      <c r="G647">
        <v>11787.593697793054</v>
      </c>
      <c r="H647">
        <v>13513.099582135583</v>
      </c>
      <c r="J647">
        <v>9937.9631677431807</v>
      </c>
      <c r="K647">
        <v>8750.9936928092775</v>
      </c>
      <c r="L647">
        <v>32.199999999999903</v>
      </c>
      <c r="M647">
        <v>10478.523824924025</v>
      </c>
      <c r="N647">
        <v>12544.398999168612</v>
      </c>
      <c r="O647">
        <v>32.250000000000306</v>
      </c>
      <c r="P647">
        <v>14754.808552569397</v>
      </c>
      <c r="Q647">
        <v>11356.640252851183</v>
      </c>
      <c r="R647">
        <v>32.250000000000306</v>
      </c>
      <c r="S647">
        <v>11231.613359538364</v>
      </c>
      <c r="T647">
        <v>17072.729300847914</v>
      </c>
      <c r="U647">
        <v>32.250000000000306</v>
      </c>
      <c r="V647">
        <v>11231.613359538364</v>
      </c>
      <c r="W647">
        <v>17072.729300847914</v>
      </c>
      <c r="Y647">
        <v>32.250000000000306</v>
      </c>
      <c r="Z647">
        <v>13094.854101692566</v>
      </c>
      <c r="AA647">
        <v>12477.561023915694</v>
      </c>
      <c r="AN647">
        <v>10094.67114440896</v>
      </c>
      <c r="AO647">
        <v>11828.536655620133</v>
      </c>
      <c r="AP647">
        <v>32.250000000000306</v>
      </c>
      <c r="AR647">
        <v>11379.924170873343</v>
      </c>
      <c r="AS647">
        <v>12998.569429640042</v>
      </c>
      <c r="AT647">
        <v>32.250000000000306</v>
      </c>
      <c r="AV647">
        <v>13866.274141285932</v>
      </c>
      <c r="AW647">
        <v>13448.644630388066</v>
      </c>
      <c r="AX647">
        <v>32.250000000000306</v>
      </c>
    </row>
    <row r="648" spans="1:50" x14ac:dyDescent="0.25">
      <c r="A648">
        <v>12649.590612689171</v>
      </c>
      <c r="B648">
        <v>16013.041867801114</v>
      </c>
      <c r="C648">
        <v>32.25</v>
      </c>
      <c r="D648">
        <v>13371.526933599764</v>
      </c>
      <c r="E648">
        <v>11885.489134005176</v>
      </c>
      <c r="G648">
        <v>11808.673874523032</v>
      </c>
      <c r="H648">
        <v>13527.872252637284</v>
      </c>
      <c r="J648">
        <v>9949.2265642433722</v>
      </c>
      <c r="K648">
        <v>8752.9339229262641</v>
      </c>
      <c r="L648">
        <v>32.249999999999901</v>
      </c>
      <c r="M648">
        <v>10491.290017041716</v>
      </c>
      <c r="N648">
        <v>12551.925457979991</v>
      </c>
      <c r="O648">
        <v>32.300000000000303</v>
      </c>
      <c r="P648">
        <v>14777.532804746405</v>
      </c>
      <c r="Q648">
        <v>11365.80923853218</v>
      </c>
      <c r="R648">
        <v>32.300000000000303</v>
      </c>
      <c r="S648">
        <v>11247.52663717257</v>
      </c>
      <c r="T648">
        <v>17089.374608755996</v>
      </c>
      <c r="U648">
        <v>32.300000000000303</v>
      </c>
      <c r="V648">
        <v>11247.52663717257</v>
      </c>
      <c r="W648">
        <v>17089.374608755996</v>
      </c>
      <c r="Y648">
        <v>32.300000000000303</v>
      </c>
      <c r="Z648">
        <v>13110.993136376952</v>
      </c>
      <c r="AA648">
        <v>12485.325443724774</v>
      </c>
      <c r="AN648">
        <v>10107.409867016613</v>
      </c>
      <c r="AO648">
        <v>11835.700877972524</v>
      </c>
      <c r="AP648">
        <v>32.300000000000303</v>
      </c>
      <c r="AR648">
        <v>11399.330452441853</v>
      </c>
      <c r="AS648">
        <v>13011.842568935235</v>
      </c>
      <c r="AT648">
        <v>32.300000000000303</v>
      </c>
      <c r="AV648">
        <v>13883.562429765092</v>
      </c>
      <c r="AW648">
        <v>13457.770692043743</v>
      </c>
      <c r="AX648">
        <v>32.300000000000303</v>
      </c>
    </row>
    <row r="649" spans="1:50" x14ac:dyDescent="0.25">
      <c r="A649">
        <v>12665.021273193768</v>
      </c>
      <c r="B649">
        <v>16024.868305073</v>
      </c>
      <c r="C649">
        <v>32.299999999999997</v>
      </c>
      <c r="D649">
        <v>13394.440618878831</v>
      </c>
      <c r="E649">
        <v>11896.649810535971</v>
      </c>
      <c r="G649">
        <v>11829.742802890627</v>
      </c>
      <c r="H649">
        <v>13542.612693426774</v>
      </c>
      <c r="J649">
        <v>9960.4866829886978</v>
      </c>
      <c r="K649">
        <v>8754.8491688854701</v>
      </c>
      <c r="L649">
        <v>32.299999999999898</v>
      </c>
      <c r="M649">
        <v>10504.05311865918</v>
      </c>
      <c r="N649">
        <v>12559.425684455035</v>
      </c>
      <c r="O649">
        <v>32.3500000000003</v>
      </c>
      <c r="P649">
        <v>14800.242196619529</v>
      </c>
      <c r="Q649">
        <v>11374.947854482713</v>
      </c>
      <c r="R649">
        <v>32.3500000000003</v>
      </c>
      <c r="S649">
        <v>11263.435634297864</v>
      </c>
      <c r="T649">
        <v>17105.991132382853</v>
      </c>
      <c r="U649">
        <v>32.3500000000003</v>
      </c>
      <c r="V649">
        <v>11263.435634297864</v>
      </c>
      <c r="W649">
        <v>17105.991132382853</v>
      </c>
      <c r="Y649">
        <v>32.3500000000003</v>
      </c>
      <c r="Z649">
        <v>13127.126044563614</v>
      </c>
      <c r="AA649">
        <v>12493.062524722338</v>
      </c>
      <c r="AN649">
        <v>10120.145932701262</v>
      </c>
      <c r="AO649">
        <v>11842.839204477354</v>
      </c>
      <c r="AP649">
        <v>32.3500000000003</v>
      </c>
      <c r="AR649">
        <v>11418.728875093826</v>
      </c>
      <c r="AS649">
        <v>13025.085988962948</v>
      </c>
      <c r="AT649">
        <v>32.3500000000003</v>
      </c>
      <c r="AV649">
        <v>13900.844737615127</v>
      </c>
      <c r="AW649">
        <v>13466.869232329818</v>
      </c>
      <c r="AX649">
        <v>32.3500000000003</v>
      </c>
    </row>
    <row r="650" spans="1:50" x14ac:dyDescent="0.25">
      <c r="A650">
        <v>12680.446974919379</v>
      </c>
      <c r="B650">
        <v>16036.666584638984</v>
      </c>
      <c r="C650">
        <v>32.35</v>
      </c>
      <c r="D650">
        <v>13417.33870833786</v>
      </c>
      <c r="E650">
        <v>11907.778523857018</v>
      </c>
      <c r="G650">
        <v>11850.800518697864</v>
      </c>
      <c r="H650">
        <v>13557.320942785109</v>
      </c>
      <c r="J650">
        <v>9971.7435275453336</v>
      </c>
      <c r="K650">
        <v>8756.7394383683932</v>
      </c>
      <c r="L650">
        <v>32.349999999999902</v>
      </c>
      <c r="M650">
        <v>10516.813151281425</v>
      </c>
      <c r="N650">
        <v>12566.899697549257</v>
      </c>
      <c r="O650">
        <v>32.400000000000297</v>
      </c>
      <c r="P650">
        <v>14822.936764607774</v>
      </c>
      <c r="Q650">
        <v>11384.056131429186</v>
      </c>
      <c r="R650">
        <v>32.400000000000297</v>
      </c>
      <c r="S650">
        <v>11279.340364634078</v>
      </c>
      <c r="T650">
        <v>17122.578892801877</v>
      </c>
      <c r="U650">
        <v>32.400000000000297</v>
      </c>
      <c r="V650">
        <v>11279.340364634078</v>
      </c>
      <c r="W650">
        <v>17122.578892801877</v>
      </c>
      <c r="Y650">
        <v>32.400000000000297</v>
      </c>
      <c r="Z650">
        <v>13143.252839395684</v>
      </c>
      <c r="AA650">
        <v>12500.772282626716</v>
      </c>
      <c r="AN650">
        <v>10132.87935838092</v>
      </c>
      <c r="AO650">
        <v>11849.951650000155</v>
      </c>
      <c r="AP650">
        <v>32.400000000000297</v>
      </c>
      <c r="AR650">
        <v>11438.119461102871</v>
      </c>
      <c r="AS650">
        <v>13038.299714953302</v>
      </c>
      <c r="AT650">
        <v>32.400000000000297</v>
      </c>
      <c r="AV650">
        <v>13918.121078057788</v>
      </c>
      <c r="AW650">
        <v>13475.940266756945</v>
      </c>
      <c r="AX650">
        <v>32.400000000000297</v>
      </c>
    </row>
    <row r="651" spans="1:50" x14ac:dyDescent="0.25">
      <c r="A651">
        <v>12695.86773107423</v>
      </c>
      <c r="B651">
        <v>16048.436724646081</v>
      </c>
      <c r="C651">
        <v>32.4</v>
      </c>
      <c r="D651">
        <v>13440.22124576991</v>
      </c>
      <c r="E651">
        <v>11918.875312008187</v>
      </c>
      <c r="G651">
        <v>11871.847057562416</v>
      </c>
      <c r="H651">
        <v>13571.997038787302</v>
      </c>
      <c r="J651">
        <v>9982.9971014500716</v>
      </c>
      <c r="K651">
        <v>8758.6047390365839</v>
      </c>
      <c r="L651">
        <v>32.399999999999899</v>
      </c>
      <c r="M651">
        <v>10529.570136156421</v>
      </c>
      <c r="N651">
        <v>12574.347515980504</v>
      </c>
      <c r="O651">
        <v>32.450000000000294</v>
      </c>
      <c r="P651">
        <v>14845.616544964227</v>
      </c>
      <c r="Q651">
        <v>11393.134099963281</v>
      </c>
      <c r="R651">
        <v>32.450000000000294</v>
      </c>
      <c r="S651">
        <v>11295.240841836143</v>
      </c>
      <c r="T651">
        <v>17139.137910977053</v>
      </c>
      <c r="U651">
        <v>32.450000000000294</v>
      </c>
      <c r="V651">
        <v>11295.240841836143</v>
      </c>
      <c r="W651">
        <v>17139.137910977053</v>
      </c>
      <c r="Y651">
        <v>32.450000000000294</v>
      </c>
      <c r="Z651">
        <v>13159.373533991304</v>
      </c>
      <c r="AA651">
        <v>12508.454733107654</v>
      </c>
      <c r="AN651">
        <v>10145.610160778513</v>
      </c>
      <c r="AO651">
        <v>11857.038229229087</v>
      </c>
      <c r="AP651">
        <v>32.450000000000294</v>
      </c>
      <c r="AR651">
        <v>11457.5022326363</v>
      </c>
      <c r="AS651">
        <v>13051.483772010997</v>
      </c>
      <c r="AT651">
        <v>32.450000000000294</v>
      </c>
      <c r="AV651">
        <v>13935.391464255143</v>
      </c>
      <c r="AW651">
        <v>13484.983810769325</v>
      </c>
      <c r="AX651">
        <v>32.450000000000294</v>
      </c>
    </row>
    <row r="652" spans="1:50" x14ac:dyDescent="0.25">
      <c r="A652">
        <v>12711.283554806711</v>
      </c>
      <c r="B652">
        <v>16060.178743155127</v>
      </c>
      <c r="C652">
        <v>32.450000000000003</v>
      </c>
      <c r="D652">
        <v>13463.088274746331</v>
      </c>
      <c r="E652">
        <v>11929.940212839114</v>
      </c>
      <c r="G652">
        <v>11892.882454918754</v>
      </c>
      <c r="H652">
        <v>13586.641019303705</v>
      </c>
      <c r="J652">
        <v>9994.2474082103927</v>
      </c>
      <c r="K652">
        <v>8760.4450785318386</v>
      </c>
      <c r="L652">
        <v>32.449999999999903</v>
      </c>
      <c r="M652">
        <v>10542.324094278623</v>
      </c>
      <c r="N652">
        <v>12581.769158232539</v>
      </c>
      <c r="O652">
        <v>32.500000000000291</v>
      </c>
      <c r="P652">
        <v>14868.281573776847</v>
      </c>
      <c r="Q652">
        <v>11402.181790542718</v>
      </c>
      <c r="R652">
        <v>32.500000000000291</v>
      </c>
      <c r="S652">
        <v>11311.137079494472</v>
      </c>
      <c r="T652">
        <v>17155.668207763632</v>
      </c>
      <c r="U652">
        <v>32.500000000000291</v>
      </c>
      <c r="V652">
        <v>11311.137079494472</v>
      </c>
      <c r="W652">
        <v>17155.668207763632</v>
      </c>
      <c r="Y652">
        <v>32.500000000000291</v>
      </c>
      <c r="Z652">
        <v>13175.488141444675</v>
      </c>
      <c r="AA652">
        <v>12516.109891786897</v>
      </c>
      <c r="AN652">
        <v>10158.338356424407</v>
      </c>
      <c r="AO652">
        <v>11864.098956677497</v>
      </c>
      <c r="AP652">
        <v>32.500000000000291</v>
      </c>
      <c r="AR652">
        <v>11476.877211755726</v>
      </c>
      <c r="AS652">
        <v>13064.638185116084</v>
      </c>
      <c r="AT652">
        <v>32.500000000000291</v>
      </c>
      <c r="AV652">
        <v>13952.65590930986</v>
      </c>
      <c r="AW652">
        <v>13493.999879745081</v>
      </c>
      <c r="AX652">
        <v>32.500000000000291</v>
      </c>
    </row>
    <row r="653" spans="1:50" x14ac:dyDescent="0.25">
      <c r="A653">
        <v>12726.694459205697</v>
      </c>
      <c r="B653">
        <v>16071.89265814128</v>
      </c>
      <c r="C653">
        <v>32.5</v>
      </c>
      <c r="D653">
        <v>13485.939838618109</v>
      </c>
      <c r="E653">
        <v>11940.973264010438</v>
      </c>
      <c r="G653">
        <v>11913.906746019302</v>
      </c>
      <c r="H653">
        <v>13601.252922001369</v>
      </c>
      <c r="J653">
        <v>10005.494451304539</v>
      </c>
      <c r="K653">
        <v>8762.2604644764033</v>
      </c>
      <c r="L653">
        <v>32.499999999999901</v>
      </c>
      <c r="M653">
        <v>10555.075046392456</v>
      </c>
      <c r="N653">
        <v>12589.16464255858</v>
      </c>
      <c r="O653">
        <v>32.550000000000288</v>
      </c>
      <c r="P653">
        <v>14890.931886969247</v>
      </c>
      <c r="Q653">
        <v>11411.199233492011</v>
      </c>
      <c r="R653">
        <v>32.550000000000288</v>
      </c>
      <c r="S653">
        <v>11327.029091135322</v>
      </c>
      <c r="T653">
        <v>17172.169803908801</v>
      </c>
      <c r="U653">
        <v>32.550000000000288</v>
      </c>
      <c r="V653">
        <v>11327.029091135322</v>
      </c>
      <c r="W653">
        <v>17172.169803908801</v>
      </c>
      <c r="Y653">
        <v>32.550000000000288</v>
      </c>
      <c r="Z653">
        <v>13191.596674827077</v>
      </c>
      <c r="AA653">
        <v>12523.737774238776</v>
      </c>
      <c r="AN653">
        <v>10171.063961658901</v>
      </c>
      <c r="AO653">
        <v>11871.133846686454</v>
      </c>
      <c r="AP653">
        <v>32.550000000000288</v>
      </c>
      <c r="AR653">
        <v>11496.244420417663</v>
      </c>
      <c r="AS653">
        <v>13077.762979124727</v>
      </c>
      <c r="AT653">
        <v>32.550000000000288</v>
      </c>
      <c r="AV653">
        <v>13969.914426265481</v>
      </c>
      <c r="AW653">
        <v>13502.988488996636</v>
      </c>
      <c r="AX653">
        <v>32.550000000000288</v>
      </c>
    </row>
    <row r="654" spans="1:50" x14ac:dyDescent="0.25">
      <c r="A654">
        <v>12742.100457300852</v>
      </c>
      <c r="B654">
        <v>16083.578487494513</v>
      </c>
      <c r="C654">
        <v>32.549999999999997</v>
      </c>
      <c r="D654">
        <v>13508.775980517195</v>
      </c>
      <c r="E654">
        <v>11951.974502995048</v>
      </c>
      <c r="G654">
        <v>11934.919965935584</v>
      </c>
      <c r="H654">
        <v>13615.832784345403</v>
      </c>
      <c r="J654">
        <v>10016.738234181592</v>
      </c>
      <c r="K654">
        <v>8764.0509044731734</v>
      </c>
      <c r="L654">
        <v>32.549999999999898</v>
      </c>
      <c r="M654">
        <v>10567.823012995726</v>
      </c>
      <c r="N654">
        <v>12596.533986984779</v>
      </c>
      <c r="O654">
        <v>32.600000000000286</v>
      </c>
      <c r="P654">
        <v>14913.567520301467</v>
      </c>
      <c r="Q654">
        <v>11420.186459003224</v>
      </c>
      <c r="R654">
        <v>32.600000000000286</v>
      </c>
      <c r="S654">
        <v>11342.916890221157</v>
      </c>
      <c r="T654">
        <v>17188.642720052332</v>
      </c>
      <c r="U654">
        <v>32.600000000000286</v>
      </c>
      <c r="V654">
        <v>11342.916890221157</v>
      </c>
      <c r="W654">
        <v>17188.642720052332</v>
      </c>
      <c r="Y654">
        <v>32.600000000000286</v>
      </c>
      <c r="Z654">
        <v>13207.699147187846</v>
      </c>
      <c r="AA654">
        <v>12531.33839599075</v>
      </c>
      <c r="AN654">
        <v>10183.786992634688</v>
      </c>
      <c r="AO654">
        <v>11878.142913427244</v>
      </c>
      <c r="AP654">
        <v>32.600000000000286</v>
      </c>
      <c r="AR654">
        <v>11515.603880474117</v>
      </c>
      <c r="AS654">
        <v>13090.858178769966</v>
      </c>
      <c r="AT654">
        <v>32.600000000000286</v>
      </c>
      <c r="AV654">
        <v>13987.167028106693</v>
      </c>
      <c r="AW654">
        <v>13511.949653771086</v>
      </c>
      <c r="AX654">
        <v>32.600000000000286</v>
      </c>
    </row>
    <row r="655" spans="1:50" x14ac:dyDescent="0.25">
      <c r="A655">
        <v>12757.501562062931</v>
      </c>
      <c r="B655">
        <v>16095.236249020112</v>
      </c>
      <c r="C655">
        <v>32.6</v>
      </c>
      <c r="D655">
        <v>13531.596743357819</v>
      </c>
      <c r="E655">
        <v>11962.943967079309</v>
      </c>
      <c r="G655">
        <v>11955.922149559352</v>
      </c>
      <c r="H655">
        <v>13630.380643600311</v>
      </c>
      <c r="J655">
        <v>10027.978760261542</v>
      </c>
      <c r="K655">
        <v>8765.8164061058887</v>
      </c>
      <c r="L655">
        <v>32.599999999999802</v>
      </c>
      <c r="M655">
        <v>10580.568014342989</v>
      </c>
      <c r="N655">
        <v>12603.87720931363</v>
      </c>
      <c r="O655">
        <v>32.650000000000283</v>
      </c>
      <c r="P655">
        <v>14936.188509370748</v>
      </c>
      <c r="Q655">
        <v>11429.143497136722</v>
      </c>
      <c r="R655">
        <v>32.650000000000283</v>
      </c>
      <c r="S655">
        <v>11358.800490151018</v>
      </c>
      <c r="T655">
        <v>17205.086976727256</v>
      </c>
      <c r="U655">
        <v>32.650000000000283</v>
      </c>
      <c r="V655">
        <v>11358.800490151018</v>
      </c>
      <c r="W655">
        <v>17205.086976727256</v>
      </c>
      <c r="Y655">
        <v>32.650000000000283</v>
      </c>
      <c r="Z655">
        <v>13223.795571555338</v>
      </c>
      <c r="AA655">
        <v>12538.911772523938</v>
      </c>
      <c r="AN655">
        <v>10196.507465319268</v>
      </c>
      <c r="AO655">
        <v>11885.126170903808</v>
      </c>
      <c r="AP655">
        <v>32.650000000000283</v>
      </c>
      <c r="AR655">
        <v>11534.955613673172</v>
      </c>
      <c r="AS655">
        <v>13103.923808662474</v>
      </c>
      <c r="AT655">
        <v>32.650000000000283</v>
      </c>
      <c r="AV655">
        <v>14004.413727759613</v>
      </c>
      <c r="AW655">
        <v>13520.883389250568</v>
      </c>
      <c r="AX655">
        <v>32.650000000000283</v>
      </c>
    </row>
    <row r="656" spans="1:50" x14ac:dyDescent="0.25">
      <c r="A656">
        <v>12772.897786404081</v>
      </c>
      <c r="B656">
        <v>16106.865960439161</v>
      </c>
      <c r="C656">
        <v>32.65</v>
      </c>
      <c r="D656">
        <v>13554.402169837802</v>
      </c>
      <c r="E656">
        <v>11973.881693364283</v>
      </c>
      <c r="G656">
        <v>11976.913331603717</v>
      </c>
      <c r="H656">
        <v>13644.896536831331</v>
      </c>
      <c r="J656">
        <v>10039.216032935363</v>
      </c>
      <c r="K656">
        <v>8767.5569769393333</v>
      </c>
      <c r="L656">
        <v>32.6499999999998</v>
      </c>
      <c r="M656">
        <v>10593.310070448852</v>
      </c>
      <c r="N656">
        <v>12611.194327127325</v>
      </c>
      <c r="O656">
        <v>32.70000000000028</v>
      </c>
      <c r="P656">
        <v>14958.7948896123</v>
      </c>
      <c r="Q656">
        <v>11438.070377821905</v>
      </c>
      <c r="R656">
        <v>32.70000000000028</v>
      </c>
      <c r="S656">
        <v>11374.67990426088</v>
      </c>
      <c r="T656">
        <v>17221.502594360507</v>
      </c>
      <c r="U656">
        <v>32.70000000000028</v>
      </c>
      <c r="V656">
        <v>11374.67990426088</v>
      </c>
      <c r="W656">
        <v>17221.502594360507</v>
      </c>
      <c r="Y656">
        <v>32.70000000000028</v>
      </c>
      <c r="Z656">
        <v>13239.885960937849</v>
      </c>
      <c r="AA656">
        <v>12546.457919273636</v>
      </c>
      <c r="AN656">
        <v>10209.225395497333</v>
      </c>
      <c r="AO656">
        <v>11892.083632955164</v>
      </c>
      <c r="AP656">
        <v>32.70000000000028</v>
      </c>
      <c r="AR656">
        <v>11554.299641659574</v>
      </c>
      <c r="AS656">
        <v>13116.959893291301</v>
      </c>
      <c r="AT656">
        <v>32.70000000000028</v>
      </c>
      <c r="AV656">
        <v>14021.654538092049</v>
      </c>
      <c r="AW656">
        <v>13529.789710552639</v>
      </c>
      <c r="AX656">
        <v>32.70000000000028</v>
      </c>
    </row>
    <row r="657" spans="1:50" x14ac:dyDescent="0.25">
      <c r="A657">
        <v>12788.289143178146</v>
      </c>
      <c r="B657">
        <v>16118.467639389033</v>
      </c>
      <c r="C657">
        <v>32.700000000000003</v>
      </c>
      <c r="D657">
        <v>13577.192302439851</v>
      </c>
      <c r="E657">
        <v>11984.787718766938</v>
      </c>
      <c r="G657">
        <v>11997.89354660426</v>
      </c>
      <c r="H657">
        <v>13659.380500905756</v>
      </c>
      <c r="J657">
        <v>10050.450055565088</v>
      </c>
      <c r="K657">
        <v>8769.2726245195354</v>
      </c>
      <c r="L657">
        <v>32.699999999999797</v>
      </c>
      <c r="M657">
        <v>10606.049201091235</v>
      </c>
      <c r="N657">
        <v>12618.485357791056</v>
      </c>
      <c r="O657">
        <v>32.750000000000277</v>
      </c>
      <c r="P657">
        <v>14981.386696300064</v>
      </c>
      <c r="Q657">
        <v>11446.967130857962</v>
      </c>
      <c r="R657">
        <v>32.750000000000277</v>
      </c>
      <c r="S657">
        <v>11390.555145824012</v>
      </c>
      <c r="T657">
        <v>17237.889593273565</v>
      </c>
      <c r="U657">
        <v>32.750000000000277</v>
      </c>
      <c r="V657">
        <v>11390.555145824012</v>
      </c>
      <c r="W657">
        <v>17237.889593273565</v>
      </c>
      <c r="Y657">
        <v>32.750000000000277</v>
      </c>
      <c r="Z657">
        <v>13255.970328324511</v>
      </c>
      <c r="AA657">
        <v>12553.976851629806</v>
      </c>
      <c r="AN657">
        <v>10221.940798773114</v>
      </c>
      <c r="AO657">
        <v>11899.015313257773</v>
      </c>
      <c r="AP657">
        <v>32.750000000000277</v>
      </c>
      <c r="AR657">
        <v>11573.635985975314</v>
      </c>
      <c r="AS657">
        <v>13129.966457024626</v>
      </c>
      <c r="AT657">
        <v>32.750000000000277</v>
      </c>
      <c r="AV657">
        <v>14038.889471913777</v>
      </c>
      <c r="AW657">
        <v>13538.668632730629</v>
      </c>
      <c r="AX657">
        <v>32.750000000000277</v>
      </c>
    </row>
    <row r="658" spans="1:50" x14ac:dyDescent="0.25">
      <c r="A658">
        <v>12803.675645180963</v>
      </c>
      <c r="B658">
        <v>16130.041303423872</v>
      </c>
      <c r="C658">
        <v>32.75</v>
      </c>
      <c r="D658">
        <v>13599.967183432849</v>
      </c>
      <c r="E658">
        <v>11995.662080021351</v>
      </c>
      <c r="G658">
        <v>12018.862828920146</v>
      </c>
      <c r="H658">
        <v>13673.832572494242</v>
      </c>
      <c r="J658">
        <v>10061.680831483878</v>
      </c>
      <c r="K658">
        <v>8770.9633563739626</v>
      </c>
      <c r="L658">
        <v>32.749999999999801</v>
      </c>
      <c r="M658">
        <v>10618.785425814565</v>
      </c>
      <c r="N658">
        <v>12625.750318456265</v>
      </c>
      <c r="O658">
        <v>32.800000000000274</v>
      </c>
      <c r="P658">
        <v>15003.963964547473</v>
      </c>
      <c r="Q658">
        <v>11455.833785914594</v>
      </c>
      <c r="R658">
        <v>32.800000000000274</v>
      </c>
      <c r="S658">
        <v>11406.426228051332</v>
      </c>
      <c r="T658">
        <v>17254.247993683111</v>
      </c>
      <c r="U658">
        <v>32.800000000000274</v>
      </c>
      <c r="V658">
        <v>11406.426228051332</v>
      </c>
      <c r="W658">
        <v>17254.247993683111</v>
      </c>
      <c r="Y658">
        <v>32.800000000000274</v>
      </c>
      <c r="Z658">
        <v>13272.048686686165</v>
      </c>
      <c r="AA658">
        <v>12561.468584937546</v>
      </c>
      <c r="AN658">
        <v>10234.65369057269</v>
      </c>
      <c r="AO658">
        <v>11905.921225327877</v>
      </c>
      <c r="AP658">
        <v>32.800000000000274</v>
      </c>
      <c r="AR658">
        <v>11592.964668060191</v>
      </c>
      <c r="AS658">
        <v>13142.943524110489</v>
      </c>
      <c r="AT658">
        <v>32.800000000000274</v>
      </c>
      <c r="AV658">
        <v>14056.118541976806</v>
      </c>
      <c r="AW658">
        <v>13547.520170774018</v>
      </c>
      <c r="AX658">
        <v>32.800000000000274</v>
      </c>
    </row>
    <row r="659" spans="1:50" x14ac:dyDescent="0.25">
      <c r="A659">
        <v>12819.05730515066</v>
      </c>
      <c r="B659">
        <v>16141.586970015069</v>
      </c>
      <c r="C659">
        <v>32.799999999999997</v>
      </c>
      <c r="D659">
        <v>13622.726854873132</v>
      </c>
      <c r="E659">
        <v>12006.504813679898</v>
      </c>
      <c r="G659">
        <v>12039.821212735218</v>
      </c>
      <c r="H659">
        <v>13688.252788072115</v>
      </c>
      <c r="J659">
        <v>10072.908363996095</v>
      </c>
      <c r="K659">
        <v>8772.6291800117178</v>
      </c>
      <c r="L659">
        <v>32.799999999999798</v>
      </c>
      <c r="M659">
        <v>10631.518763932932</v>
      </c>
      <c r="N659">
        <v>12632.989226063823</v>
      </c>
      <c r="O659">
        <v>32.850000000000271</v>
      </c>
      <c r="P659">
        <v>15026.526729308205</v>
      </c>
      <c r="Q659">
        <v>11464.670372532757</v>
      </c>
      <c r="R659">
        <v>32.850000000000271</v>
      </c>
      <c r="S659">
        <v>11422.293164091761</v>
      </c>
      <c r="T659">
        <v>17270.577815701654</v>
      </c>
      <c r="U659">
        <v>32.850000000000271</v>
      </c>
      <c r="V659">
        <v>11422.293164091761</v>
      </c>
      <c r="W659">
        <v>17270.577815701654</v>
      </c>
      <c r="Y659">
        <v>32.850000000000271</v>
      </c>
      <c r="Z659">
        <v>13288.121048976203</v>
      </c>
      <c r="AA659">
        <v>12568.933134497549</v>
      </c>
      <c r="AN659">
        <v>10247.364086146265</v>
      </c>
      <c r="AO659">
        <v>11912.801382523794</v>
      </c>
      <c r="AP659">
        <v>32.850000000000271</v>
      </c>
      <c r="AR659">
        <v>11612.285709252397</v>
      </c>
      <c r="AS659">
        <v>13155.891118677529</v>
      </c>
      <c r="AT659">
        <v>32.850000000000271</v>
      </c>
      <c r="AV659">
        <v>14073.341760975647</v>
      </c>
      <c r="AW659">
        <v>13556.34433960879</v>
      </c>
      <c r="AX659">
        <v>32.850000000000271</v>
      </c>
    </row>
    <row r="660" spans="1:50" x14ac:dyDescent="0.25">
      <c r="A660">
        <v>12834.434135767948</v>
      </c>
      <c r="B660">
        <v>16153.104656551746</v>
      </c>
      <c r="C660">
        <v>32.85</v>
      </c>
      <c r="D660">
        <v>13645.471358605757</v>
      </c>
      <c r="E660">
        <v>12017.31595611444</v>
      </c>
      <c r="G660">
        <v>12060.768732059092</v>
      </c>
      <c r="H660">
        <v>13702.641183920659</v>
      </c>
      <c r="J660">
        <v>10084.132656377376</v>
      </c>
      <c r="K660">
        <v>8774.270102923736</v>
      </c>
      <c r="L660">
        <v>32.849999999999802</v>
      </c>
      <c r="M660">
        <v>10644.249234533185</v>
      </c>
      <c r="N660">
        <v>12640.202097347175</v>
      </c>
      <c r="O660">
        <v>32.900000000000269</v>
      </c>
      <c r="P660">
        <v>15049.075025376937</v>
      </c>
      <c r="Q660">
        <v>11473.476920125382</v>
      </c>
      <c r="R660">
        <v>32.900000000000269</v>
      </c>
      <c r="S660">
        <v>11438.155967032573</v>
      </c>
      <c r="T660">
        <v>17286.879079338167</v>
      </c>
      <c r="U660">
        <v>32.900000000000269</v>
      </c>
      <c r="V660">
        <v>11438.155967032573</v>
      </c>
      <c r="W660">
        <v>17286.879079338167</v>
      </c>
      <c r="Y660">
        <v>32.900000000000269</v>
      </c>
      <c r="Z660">
        <v>13304.187428131379</v>
      </c>
      <c r="AA660">
        <v>12576.370515566541</v>
      </c>
      <c r="AN660">
        <v>10260.072000570408</v>
      </c>
      <c r="AO660">
        <v>11919.655798048183</v>
      </c>
      <c r="AP660">
        <v>32.900000000000269</v>
      </c>
      <c r="AR660">
        <v>11631.599130789078</v>
      </c>
      <c r="AS660">
        <v>13168.809264735715</v>
      </c>
      <c r="AT660">
        <v>32.900000000000269</v>
      </c>
      <c r="AV660">
        <v>14090.559141547577</v>
      </c>
      <c r="AW660">
        <v>13565.141154097797</v>
      </c>
      <c r="AX660">
        <v>32.900000000000269</v>
      </c>
    </row>
    <row r="661" spans="1:50" x14ac:dyDescent="0.25">
      <c r="A661">
        <v>12849.806149656415</v>
      </c>
      <c r="B661">
        <v>16164.594380341226</v>
      </c>
      <c r="C661">
        <v>32.9</v>
      </c>
      <c r="D661">
        <v>13668.200736265764</v>
      </c>
      <c r="E661">
        <v>12028.0955435175</v>
      </c>
      <c r="G661">
        <v>12081.705420728233</v>
      </c>
      <c r="H661">
        <v>13716.9977961284</v>
      </c>
      <c r="J661">
        <v>10095.353711874703</v>
      </c>
      <c r="K661">
        <v>8775.8861325829821</v>
      </c>
      <c r="L661">
        <v>32.8999999999998</v>
      </c>
      <c r="M661">
        <v>10656.976856477982</v>
      </c>
      <c r="N661">
        <v>12647.388948835425</v>
      </c>
      <c r="O661">
        <v>32.950000000000266</v>
      </c>
      <c r="P661">
        <v>15071.608887390084</v>
      </c>
      <c r="Q661">
        <v>11482.253457978102</v>
      </c>
      <c r="R661">
        <v>32.950000000000266</v>
      </c>
      <c r="S661">
        <v>11454.014649899747</v>
      </c>
      <c r="T661">
        <v>17303.151804498724</v>
      </c>
      <c r="U661">
        <v>32.950000000000266</v>
      </c>
      <c r="V661">
        <v>11454.014649899747</v>
      </c>
      <c r="W661">
        <v>17303.151804498724</v>
      </c>
      <c r="Y661">
        <v>32.950000000000266</v>
      </c>
      <c r="Z661">
        <v>13320.247837072593</v>
      </c>
      <c r="AA661">
        <v>12583.780743357693</v>
      </c>
      <c r="AN661">
        <v>10272.777448750267</v>
      </c>
      <c r="AO661">
        <v>11926.484484950268</v>
      </c>
      <c r="AP661">
        <v>32.950000000000266</v>
      </c>
      <c r="AR661">
        <v>11650.904953806894</v>
      </c>
      <c r="AS661">
        <v>13181.697986177061</v>
      </c>
      <c r="AT661">
        <v>32.950000000000266</v>
      </c>
      <c r="AV661">
        <v>14107.770696272903</v>
      </c>
      <c r="AW661">
        <v>13573.91062904112</v>
      </c>
      <c r="AX661">
        <v>32.950000000000266</v>
      </c>
    </row>
    <row r="662" spans="1:50" x14ac:dyDescent="0.25">
      <c r="A662">
        <v>12865.173359382821</v>
      </c>
      <c r="B662">
        <v>16176.056158609508</v>
      </c>
      <c r="C662">
        <v>32.950000000000003</v>
      </c>
      <c r="D662">
        <v>13690.915029279424</v>
      </c>
      <c r="E662">
        <v>12038.843611903421</v>
      </c>
      <c r="G662">
        <v>12102.631312407033</v>
      </c>
      <c r="H662">
        <v>13731.322660592376</v>
      </c>
      <c r="J662">
        <v>10106.571533706468</v>
      </c>
      <c r="K662">
        <v>8777.4772764446425</v>
      </c>
      <c r="L662">
        <v>32.949999999999797</v>
      </c>
      <c r="M662">
        <v>10669.701648408796</v>
      </c>
      <c r="N662">
        <v>12654.549796856361</v>
      </c>
      <c r="O662">
        <v>33.000000000000263</v>
      </c>
      <c r="P662">
        <v>15094.128349826553</v>
      </c>
      <c r="Q662">
        <v>11491.000015249971</v>
      </c>
      <c r="R662">
        <v>33.000000000000263</v>
      </c>
      <c r="S662">
        <v>11469.869225658309</v>
      </c>
      <c r="T662">
        <v>17319.396010987122</v>
      </c>
      <c r="U662">
        <v>33.000000000000263</v>
      </c>
      <c r="V662">
        <v>11469.869225658309</v>
      </c>
      <c r="W662">
        <v>17319.396010987122</v>
      </c>
      <c r="Y662">
        <v>33.000000000000263</v>
      </c>
      <c r="Z662">
        <v>13336.30228870566</v>
      </c>
      <c r="AA662">
        <v>12591.163833041028</v>
      </c>
      <c r="AN662">
        <v>10285.480445421739</v>
      </c>
      <c r="AO662">
        <v>11933.28745612803</v>
      </c>
      <c r="AP662">
        <v>33.000000000000263</v>
      </c>
      <c r="AR662">
        <v>11670.203199342583</v>
      </c>
      <c r="AS662">
        <v>13194.557306776356</v>
      </c>
      <c r="AT662">
        <v>33.000000000000263</v>
      </c>
      <c r="AV662">
        <v>14124.976437675219</v>
      </c>
      <c r="AW662">
        <v>13582.652779176418</v>
      </c>
      <c r="AX662">
        <v>33.000000000000263</v>
      </c>
    </row>
    <row r="663" spans="1:50" x14ac:dyDescent="0.25">
      <c r="A663">
        <v>12880.535777457379</v>
      </c>
      <c r="B663">
        <v>16187.490008501727</v>
      </c>
      <c r="C663">
        <v>33</v>
      </c>
      <c r="D663">
        <v>13713.614278865471</v>
      </c>
      <c r="E663">
        <v>12049.560197109531</v>
      </c>
      <c r="G663">
        <v>12123.546440588878</v>
      </c>
      <c r="H663">
        <v>13745.615813019398</v>
      </c>
      <c r="J663">
        <v>10117.786125062559</v>
      </c>
      <c r="K663">
        <v>8779.0435419463229</v>
      </c>
      <c r="L663">
        <v>32.999999999999801</v>
      </c>
      <c r="M663">
        <v>10682.42362874886</v>
      </c>
      <c r="N663">
        <v>12661.684657539448</v>
      </c>
      <c r="O663">
        <v>33.05000000000026</v>
      </c>
      <c r="P663">
        <v>15116.633447008468</v>
      </c>
      <c r="Q663">
        <v>11499.716620974181</v>
      </c>
      <c r="R663">
        <v>33.05000000000026</v>
      </c>
      <c r="S663">
        <v>11485.719707212676</v>
      </c>
      <c r="T663">
        <v>17335.611718505494</v>
      </c>
      <c r="U663">
        <v>33.05000000000026</v>
      </c>
      <c r="V663">
        <v>11485.719707212676</v>
      </c>
      <c r="W663">
        <v>17335.611718505494</v>
      </c>
      <c r="Y663">
        <v>33.05000000000026</v>
      </c>
      <c r="Z663">
        <v>13352.350795922033</v>
      </c>
      <c r="AA663">
        <v>12598.519799743804</v>
      </c>
      <c r="AN663">
        <v>10298.181005153618</v>
      </c>
      <c r="AO663">
        <v>11940.064724330363</v>
      </c>
      <c r="AP663">
        <v>33.05000000000026</v>
      </c>
      <c r="AR663">
        <v>11689.493888333513</v>
      </c>
      <c r="AS663">
        <v>13207.387250191869</v>
      </c>
      <c r="AT663">
        <v>33.05000000000026</v>
      </c>
      <c r="AV663">
        <v>14142.176378221677</v>
      </c>
      <c r="AW663">
        <v>13591.367619179289</v>
      </c>
      <c r="AX663">
        <v>33.05000000000026</v>
      </c>
    </row>
    <row r="664" spans="1:50" x14ac:dyDescent="0.25">
      <c r="A664">
        <v>12895.893416334044</v>
      </c>
      <c r="B664">
        <v>16198.895947082627</v>
      </c>
      <c r="C664">
        <v>33.049999999999997</v>
      </c>
      <c r="D664">
        <v>13736.298526036344</v>
      </c>
      <c r="E664">
        <v>12060.245334797284</v>
      </c>
      <c r="G664">
        <v>12144.450838597202</v>
      </c>
      <c r="H664">
        <v>13759.877288927308</v>
      </c>
      <c r="J664">
        <v>10128.997489104415</v>
      </c>
      <c r="K664">
        <v>8780.5849365082431</v>
      </c>
      <c r="L664">
        <v>33.049999999999798</v>
      </c>
      <c r="M664">
        <v>10695.142815706084</v>
      </c>
      <c r="N664">
        <v>12668.793546818755</v>
      </c>
      <c r="O664">
        <v>33.100000000000257</v>
      </c>
      <c r="P664">
        <v>15139.124213101908</v>
      </c>
      <c r="Q664">
        <v>11508.403304058773</v>
      </c>
      <c r="R664">
        <v>33.100000000000257</v>
      </c>
      <c r="S664">
        <v>11501.566107321692</v>
      </c>
      <c r="T664">
        <v>17351.798946654937</v>
      </c>
      <c r="U664">
        <v>33.100000000000257</v>
      </c>
      <c r="V664">
        <v>11501.566107321692</v>
      </c>
      <c r="W664">
        <v>17351.798946654937</v>
      </c>
      <c r="Y664">
        <v>33.100000000000257</v>
      </c>
      <c r="Z664">
        <v>13368.393371599524</v>
      </c>
      <c r="AA664">
        <v>12605.848658550885</v>
      </c>
      <c r="AN664">
        <v>10310.879142349702</v>
      </c>
      <c r="AO664">
        <v>11946.816302159197</v>
      </c>
      <c r="AP664">
        <v>33.100000000000257</v>
      </c>
      <c r="AR664">
        <v>11708.777041618234</v>
      </c>
      <c r="AS664">
        <v>13220.187839966058</v>
      </c>
      <c r="AT664">
        <v>33.100000000000257</v>
      </c>
      <c r="AV664">
        <v>14159.370530323233</v>
      </c>
      <c r="AW664">
        <v>13600.055163663616</v>
      </c>
      <c r="AX664">
        <v>33.100000000000257</v>
      </c>
    </row>
    <row r="665" spans="1:50" x14ac:dyDescent="0.25">
      <c r="A665">
        <v>12911.246288410803</v>
      </c>
      <c r="B665">
        <v>16210.273991337017</v>
      </c>
      <c r="C665">
        <v>33.1</v>
      </c>
      <c r="D665">
        <v>13758.967811599403</v>
      </c>
      <c r="E665">
        <v>12070.899060453408</v>
      </c>
      <c r="G665">
        <v>12165.344539586536</v>
      </c>
      <c r="H665">
        <v>13774.107123646212</v>
      </c>
      <c r="J665">
        <v>10140.205628965105</v>
      </c>
      <c r="K665">
        <v>8782.1014675334263</v>
      </c>
      <c r="L665">
        <v>33.099999999999802</v>
      </c>
      <c r="M665">
        <v>10707.859227275909</v>
      </c>
      <c r="N665">
        <v>12675.876480435838</v>
      </c>
      <c r="O665">
        <v>33.150000000000254</v>
      </c>
      <c r="P665">
        <v>15161.600682117642</v>
      </c>
      <c r="Q665">
        <v>11517.060093287342</v>
      </c>
      <c r="R665">
        <v>33.150000000000254</v>
      </c>
      <c r="S665">
        <v>11517.408438597144</v>
      </c>
      <c r="T665">
        <v>17367.957714936143</v>
      </c>
      <c r="U665">
        <v>33.150000000000254</v>
      </c>
      <c r="V665">
        <v>11517.408438597144</v>
      </c>
      <c r="W665">
        <v>17367.957714936143</v>
      </c>
      <c r="Y665">
        <v>33.150000000000254</v>
      </c>
      <c r="Z665">
        <v>13384.430028602983</v>
      </c>
      <c r="AA665">
        <v>12613.150424505089</v>
      </c>
      <c r="AN665">
        <v>10323.574871250881</v>
      </c>
      <c r="AO665">
        <v>11953.542202071592</v>
      </c>
      <c r="AP665">
        <v>33.150000000000254</v>
      </c>
      <c r="AR665">
        <v>11728.052679937025</v>
      </c>
      <c r="AS665">
        <v>13232.959099526279</v>
      </c>
      <c r="AT665">
        <v>33.150000000000254</v>
      </c>
      <c r="AV665">
        <v>14176.558906334911</v>
      </c>
      <c r="AW665">
        <v>13608.715427181916</v>
      </c>
      <c r="AX665">
        <v>33.150000000000254</v>
      </c>
    </row>
    <row r="666" spans="1:50" x14ac:dyDescent="0.25">
      <c r="A666">
        <v>12926.594406029953</v>
      </c>
      <c r="B666">
        <v>16221.624158170236</v>
      </c>
      <c r="C666">
        <v>33.15</v>
      </c>
      <c r="D666">
        <v>13781.622176158138</v>
      </c>
      <c r="E666">
        <v>12081.521409391031</v>
      </c>
      <c r="G666">
        <v>12186.227576543552</v>
      </c>
      <c r="H666">
        <v>13788.305352319721</v>
      </c>
      <c r="J666">
        <v>10151.410547749392</v>
      </c>
      <c r="K666">
        <v>8783.593142407899</v>
      </c>
      <c r="L666">
        <v>33.1499999999998</v>
      </c>
      <c r="M666">
        <v>10720.572881244125</v>
      </c>
      <c r="N666">
        <v>12682.933473942587</v>
      </c>
      <c r="O666">
        <v>33.200000000000252</v>
      </c>
      <c r="P666">
        <v>15184.062887911845</v>
      </c>
      <c r="Q666">
        <v>11525.687017319746</v>
      </c>
      <c r="R666">
        <v>33.200000000000252</v>
      </c>
      <c r="S666">
        <v>11533.246713760072</v>
      </c>
      <c r="T666">
        <v>17384.088042749987</v>
      </c>
      <c r="U666">
        <v>33.200000000000252</v>
      </c>
      <c r="V666">
        <v>11533.246713760072</v>
      </c>
      <c r="W666">
        <v>17384.088042749987</v>
      </c>
      <c r="Y666">
        <v>33.200000000000252</v>
      </c>
      <c r="Z666">
        <v>13400.460779784951</v>
      </c>
      <c r="AA666">
        <v>12620.425112607527</v>
      </c>
      <c r="AN666">
        <v>10336.268205937178</v>
      </c>
      <c r="AO666">
        <v>11960.242436381792</v>
      </c>
      <c r="AP666">
        <v>33.200000000000252</v>
      </c>
      <c r="AR666">
        <v>11747.320823932439</v>
      </c>
      <c r="AS666">
        <v>13245.701052185479</v>
      </c>
      <c r="AT666">
        <v>33.200000000000252</v>
      </c>
      <c r="AV666">
        <v>14193.741518556055</v>
      </c>
      <c r="AW666">
        <v>13617.348424225698</v>
      </c>
      <c r="AX666">
        <v>33.200000000000252</v>
      </c>
    </row>
    <row r="667" spans="1:50" x14ac:dyDescent="0.25">
      <c r="A667">
        <v>12941.937781478384</v>
      </c>
      <c r="B667">
        <v>16232.9464644086</v>
      </c>
      <c r="C667">
        <v>33.200000000000003</v>
      </c>
      <c r="D667">
        <v>13804.261660113374</v>
      </c>
      <c r="E667">
        <v>12092.112416750804</v>
      </c>
      <c r="G667">
        <v>12207.099982288088</v>
      </c>
      <c r="H667">
        <v>13802.472009906167</v>
      </c>
      <c r="J667">
        <v>10162.612248533809</v>
      </c>
      <c r="K667">
        <v>8785.0599685008765</v>
      </c>
      <c r="L667">
        <v>33.199999999999797</v>
      </c>
      <c r="M667">
        <v>10733.283795189645</v>
      </c>
      <c r="N667">
        <v>12689.964542704007</v>
      </c>
      <c r="O667">
        <v>33.250000000000249</v>
      </c>
      <c r="P667">
        <v>15206.510864186828</v>
      </c>
      <c r="Q667">
        <v>11534.284104692799</v>
      </c>
      <c r="R667">
        <v>33.250000000000249</v>
      </c>
      <c r="S667">
        <v>11549.080945472244</v>
      </c>
      <c r="T667">
        <v>17400.189949398122</v>
      </c>
      <c r="U667">
        <v>33.250000000000249</v>
      </c>
      <c r="V667">
        <v>11549.080945472244</v>
      </c>
      <c r="W667">
        <v>17400.189949398122</v>
      </c>
      <c r="Y667">
        <v>33.250000000000249</v>
      </c>
      <c r="Z667">
        <v>13416.485637986309</v>
      </c>
      <c r="AA667">
        <v>12627.672737817926</v>
      </c>
      <c r="AN667">
        <v>10348.959160329778</v>
      </c>
      <c r="AO667">
        <v>11966.917017263249</v>
      </c>
      <c r="AP667">
        <v>33.250000000000249</v>
      </c>
      <c r="AR667">
        <v>11766.581494149839</v>
      </c>
      <c r="AS667">
        <v>13258.413721142895</v>
      </c>
      <c r="AT667">
        <v>33.250000000000249</v>
      </c>
      <c r="AV667">
        <v>14210.918379230585</v>
      </c>
      <c r="AW667">
        <v>13625.954169225795</v>
      </c>
      <c r="AX667">
        <v>33.250000000000249</v>
      </c>
    </row>
    <row r="668" spans="1:50" x14ac:dyDescent="0.25">
      <c r="A668">
        <v>12957.276426987857</v>
      </c>
      <c r="B668">
        <v>16244.240926799863</v>
      </c>
      <c r="C668">
        <v>33.25</v>
      </c>
      <c r="D668">
        <v>13826.886303664465</v>
      </c>
      <c r="E668">
        <v>12102.672117502016</v>
      </c>
      <c r="G668">
        <v>12227.961789474184</v>
      </c>
      <c r="H668">
        <v>13816.60713117982</v>
      </c>
      <c r="J668">
        <v>10173.810734366722</v>
      </c>
      <c r="K668">
        <v>8786.501953164965</v>
      </c>
      <c r="L668">
        <v>33.249999999999801</v>
      </c>
      <c r="M668">
        <v>10745.991986487234</v>
      </c>
      <c r="N668">
        <v>12696.969701900969</v>
      </c>
      <c r="O668">
        <v>33.300000000000246</v>
      </c>
      <c r="P668">
        <v>15228.944644491748</v>
      </c>
      <c r="Q668">
        <v>11542.851383820975</v>
      </c>
      <c r="R668">
        <v>33.300000000000246</v>
      </c>
      <c r="S668">
        <v>11564.911146336475</v>
      </c>
      <c r="T668">
        <v>17416.26345408359</v>
      </c>
      <c r="U668">
        <v>33.300000000000246</v>
      </c>
      <c r="V668">
        <v>11564.911146336475</v>
      </c>
      <c r="W668">
        <v>17416.26345408359</v>
      </c>
      <c r="Y668">
        <v>33.300000000000246</v>
      </c>
      <c r="Z668">
        <v>13432.504616036877</v>
      </c>
      <c r="AA668">
        <v>12634.893315054933</v>
      </c>
      <c r="AN668">
        <v>10361.647748193012</v>
      </c>
      <c r="AO668">
        <v>11973.565956750621</v>
      </c>
      <c r="AP668">
        <v>33.300000000000246</v>
      </c>
      <c r="AR668">
        <v>11785.834711037938</v>
      </c>
      <c r="AS668">
        <v>13271.097129484737</v>
      </c>
      <c r="AT668">
        <v>33.300000000000246</v>
      </c>
      <c r="AV668">
        <v>14228.089500547247</v>
      </c>
      <c r="AW668">
        <v>13634.532676552715</v>
      </c>
      <c r="AX668">
        <v>33.300000000000246</v>
      </c>
    </row>
    <row r="669" spans="1:50" x14ac:dyDescent="0.25">
      <c r="A669">
        <v>12972.610354735281</v>
      </c>
      <c r="B669">
        <v>16255.507562013661</v>
      </c>
      <c r="C669">
        <v>33.299999999999997</v>
      </c>
      <c r="D669">
        <v>13849.496146810479</v>
      </c>
      <c r="E669">
        <v>12113.200546443702</v>
      </c>
      <c r="G669">
        <v>12248.813030591093</v>
      </c>
      <c r="H669">
        <v>13830.710750732096</v>
      </c>
      <c r="J669">
        <v>10185.006008268401</v>
      </c>
      <c r="K669">
        <v>8787.9191037363453</v>
      </c>
      <c r="L669">
        <v>33.299999999999798</v>
      </c>
      <c r="M669">
        <v>10758.697472310188</v>
      </c>
      <c r="N669">
        <v>12703.948966532909</v>
      </c>
      <c r="O669">
        <v>33.350000000000243</v>
      </c>
      <c r="P669">
        <v>15251.364262223326</v>
      </c>
      <c r="Q669">
        <v>11551.388882997095</v>
      </c>
      <c r="R669">
        <v>33.350000000000243</v>
      </c>
      <c r="S669">
        <v>11580.737328896967</v>
      </c>
      <c r="T669">
        <v>17432.308575911407</v>
      </c>
      <c r="U669">
        <v>33.350000000000243</v>
      </c>
      <c r="V669">
        <v>11580.737328896967</v>
      </c>
      <c r="W669">
        <v>17432.308575911407</v>
      </c>
      <c r="Y669">
        <v>33.350000000000243</v>
      </c>
      <c r="Z669">
        <v>13448.51772675601</v>
      </c>
      <c r="AA669">
        <v>12642.08685919641</v>
      </c>
      <c r="AN669">
        <v>10374.333983136325</v>
      </c>
      <c r="AO669">
        <v>11980.189266741734</v>
      </c>
      <c r="AP669">
        <v>33.350000000000243</v>
      </c>
      <c r="AR669">
        <v>11805.080494949329</v>
      </c>
      <c r="AS669">
        <v>13283.751300184875</v>
      </c>
      <c r="AT669">
        <v>33.350000000000243</v>
      </c>
      <c r="AV669">
        <v>14245.254894639862</v>
      </c>
      <c r="AW669">
        <v>13643.083960516982</v>
      </c>
      <c r="AX669">
        <v>33.350000000000243</v>
      </c>
    </row>
    <row r="670" spans="1:50" x14ac:dyDescent="0.25">
      <c r="A670">
        <v>12987.939576842993</v>
      </c>
      <c r="B670">
        <v>16266.746386641964</v>
      </c>
      <c r="C670">
        <v>33.35</v>
      </c>
      <c r="D670">
        <v>13872.09122935137</v>
      </c>
      <c r="E670">
        <v>12123.697738205741</v>
      </c>
      <c r="G670">
        <v>12269.653737964289</v>
      </c>
      <c r="H670">
        <v>13844.782902972745</v>
      </c>
      <c r="J670">
        <v>10196.198073231093</v>
      </c>
      <c r="K670">
        <v>8789.3114275349672</v>
      </c>
      <c r="L670">
        <v>33.349999999999802</v>
      </c>
      <c r="M670">
        <v>10771.400269632992</v>
      </c>
      <c r="N670">
        <v>12710.902351420487</v>
      </c>
      <c r="O670">
        <v>33.40000000000024</v>
      </c>
      <c r="P670">
        <v>15273.769750626549</v>
      </c>
      <c r="Q670">
        <v>11559.896630393014</v>
      </c>
      <c r="R670">
        <v>33.40000000000024</v>
      </c>
      <c r="S670">
        <v>11596.559505639631</v>
      </c>
      <c r="T670">
        <v>17448.325333889155</v>
      </c>
      <c r="U670">
        <v>33.40000000000024</v>
      </c>
      <c r="V670">
        <v>11596.559505639631</v>
      </c>
      <c r="W670">
        <v>17448.325333889155</v>
      </c>
      <c r="Y670">
        <v>33.40000000000024</v>
      </c>
      <c r="Z670">
        <v>13464.524982953162</v>
      </c>
      <c r="AA670">
        <v>12649.25338507971</v>
      </c>
      <c r="AN670">
        <v>10387.0178786162</v>
      </c>
      <c r="AO670">
        <v>11986.786958999515</v>
      </c>
      <c r="AP670">
        <v>33.40000000000024</v>
      </c>
      <c r="AR670">
        <v>11824.318866141009</v>
      </c>
      <c r="AS670">
        <v>13296.376256105517</v>
      </c>
      <c r="AT670">
        <v>33.40000000000024</v>
      </c>
      <c r="AV670">
        <v>14262.414573587577</v>
      </c>
      <c r="AW670">
        <v>13651.608035369474</v>
      </c>
      <c r="AX670">
        <v>33.40000000000024</v>
      </c>
    </row>
    <row r="671" spans="1:50" x14ac:dyDescent="0.25">
      <c r="A671">
        <v>13003.264105379027</v>
      </c>
      <c r="B671">
        <v>16277.957417199515</v>
      </c>
      <c r="C671">
        <v>33.4</v>
      </c>
      <c r="D671">
        <v>13894.671590889147</v>
      </c>
      <c r="E671">
        <v>12134.163727249941</v>
      </c>
      <c r="G671">
        <v>12290.483943756468</v>
      </c>
      <c r="H671">
        <v>13858.823622131042</v>
      </c>
      <c r="J671">
        <v>10207.386932219082</v>
      </c>
      <c r="K671">
        <v>8790.6789318647425</v>
      </c>
      <c r="L671">
        <v>33.3999999999998</v>
      </c>
      <c r="M671">
        <v>10784.100395233907</v>
      </c>
      <c r="N671">
        <v>12717.829871208194</v>
      </c>
      <c r="O671">
        <v>33.450000000000237</v>
      </c>
      <c r="P671">
        <v>15296.161142795383</v>
      </c>
      <c r="Q671">
        <v>11568.374654060308</v>
      </c>
      <c r="R671">
        <v>33.450000000000237</v>
      </c>
      <c r="S671">
        <v>11612.377688992416</v>
      </c>
      <c r="T671">
        <v>17464.313746927568</v>
      </c>
      <c r="U671">
        <v>33.450000000000237</v>
      </c>
      <c r="V671">
        <v>11612.377688992416</v>
      </c>
      <c r="W671">
        <v>17464.313746927568</v>
      </c>
      <c r="Y671">
        <v>33.450000000000237</v>
      </c>
      <c r="Z671">
        <v>13480.526397428426</v>
      </c>
      <c r="AA671">
        <v>12656.392907501942</v>
      </c>
      <c r="AN671">
        <v>10399.699447938072</v>
      </c>
      <c r="AO671">
        <v>11993.359045153898</v>
      </c>
      <c r="AP671">
        <v>33.450000000000237</v>
      </c>
      <c r="AR671">
        <v>11843.549844774916</v>
      </c>
      <c r="AS671">
        <v>13308.972019997889</v>
      </c>
      <c r="AT671">
        <v>33.450000000000237</v>
      </c>
      <c r="AV671">
        <v>14279.568549415111</v>
      </c>
      <c r="AW671">
        <v>13660.104915301759</v>
      </c>
      <c r="AX671">
        <v>33.450000000000237</v>
      </c>
    </row>
    <row r="672" spans="1:50" x14ac:dyDescent="0.25">
      <c r="A672">
        <v>13018.583952357385</v>
      </c>
      <c r="B672">
        <v>16289.140670124278</v>
      </c>
      <c r="C672">
        <v>33.450000000000003</v>
      </c>
      <c r="D672">
        <v>13917.237270829035</v>
      </c>
      <c r="E672">
        <v>12144.598547871128</v>
      </c>
      <c r="G672">
        <v>12311.303679968549</v>
      </c>
      <c r="H672">
        <v>13872.83294225696</v>
      </c>
      <c r="J672">
        <v>10218.572588168761</v>
      </c>
      <c r="K672">
        <v>8792.0216240137324</v>
      </c>
      <c r="L672">
        <v>33.449999999999797</v>
      </c>
      <c r="M672">
        <v>10796.79786569755</v>
      </c>
      <c r="N672">
        <v>12724.731540366933</v>
      </c>
      <c r="O672">
        <v>33.500000000000234</v>
      </c>
      <c r="P672">
        <v>15318.538471673472</v>
      </c>
      <c r="Q672">
        <v>11576.822981930954</v>
      </c>
      <c r="R672">
        <v>33.500000000000234</v>
      </c>
      <c r="S672">
        <v>11628.19189132563</v>
      </c>
      <c r="T672">
        <v>17480.273833841118</v>
      </c>
      <c r="U672">
        <v>33.500000000000234</v>
      </c>
      <c r="V672">
        <v>11628.19189132563</v>
      </c>
      <c r="W672">
        <v>17480.273833841118</v>
      </c>
      <c r="Y672">
        <v>33.500000000000234</v>
      </c>
      <c r="Z672">
        <v>13496.521982973059</v>
      </c>
      <c r="AA672">
        <v>12663.505441220223</v>
      </c>
      <c r="AN672">
        <v>10412.378704258203</v>
      </c>
      <c r="AO672">
        <v>11999.905536703694</v>
      </c>
      <c r="AP672">
        <v>33.500000000000234</v>
      </c>
      <c r="AR672">
        <v>11862.773450918436</v>
      </c>
      <c r="AS672">
        <v>13321.538614502897</v>
      </c>
      <c r="AT672">
        <v>33.500000000000234</v>
      </c>
      <c r="AV672">
        <v>14296.716834093</v>
      </c>
      <c r="AW672">
        <v>13668.574614446436</v>
      </c>
      <c r="AX672">
        <v>33.500000000000234</v>
      </c>
    </row>
    <row r="673" spans="1:50" x14ac:dyDescent="0.25">
      <c r="A673">
        <v>13033.899129738313</v>
      </c>
      <c r="B673">
        <v>16300.296161777866</v>
      </c>
      <c r="C673">
        <v>33.5</v>
      </c>
      <c r="D673">
        <v>13939.788308380615</v>
      </c>
      <c r="E673">
        <v>12155.002234198215</v>
      </c>
      <c r="G673">
        <v>12332.112978440651</v>
      </c>
      <c r="H673">
        <v>13886.810897222344</v>
      </c>
      <c r="J673">
        <v>10229.7550439887</v>
      </c>
      <c r="K673">
        <v>8793.3395112543421</v>
      </c>
      <c r="L673">
        <v>33.499999999999801</v>
      </c>
      <c r="M673">
        <v>10809.492697417407</v>
      </c>
      <c r="N673">
        <v>12731.607373196539</v>
      </c>
      <c r="O673">
        <v>33.550000000000232</v>
      </c>
      <c r="P673">
        <v>15340.90177005483</v>
      </c>
      <c r="Q673">
        <v>11585.241641818009</v>
      </c>
      <c r="R673">
        <v>33.550000000000232</v>
      </c>
      <c r="S673">
        <v>11644.002124952263</v>
      </c>
      <c r="T673">
        <v>17496.205613348589</v>
      </c>
      <c r="U673">
        <v>33.550000000000232</v>
      </c>
      <c r="V673">
        <v>11644.002124952263</v>
      </c>
      <c r="W673">
        <v>17496.205613348589</v>
      </c>
      <c r="Y673">
        <v>33.550000000000232</v>
      </c>
      <c r="Z673">
        <v>13512.511752369981</v>
      </c>
      <c r="AA673">
        <v>12670.591000951914</v>
      </c>
      <c r="AN673">
        <v>10425.055660585529</v>
      </c>
      <c r="AO673">
        <v>12006.42644501844</v>
      </c>
      <c r="AP673">
        <v>33.550000000000232</v>
      </c>
      <c r="AR673">
        <v>11881.989704544929</v>
      </c>
      <c r="AS673">
        <v>13334.076062151797</v>
      </c>
      <c r="AT673">
        <v>33.550000000000232</v>
      </c>
      <c r="AV673">
        <v>14313.859439537842</v>
      </c>
      <c r="AW673">
        <v>13677.017146877457</v>
      </c>
      <c r="AX673">
        <v>33.550000000000232</v>
      </c>
    </row>
    <row r="674" spans="1:50" x14ac:dyDescent="0.25">
      <c r="A674">
        <v>13049.209649428565</v>
      </c>
      <c r="B674">
        <v>16311.423908445984</v>
      </c>
      <c r="C674">
        <v>33.549999999999997</v>
      </c>
      <c r="D674">
        <v>13962.324742558978</v>
      </c>
      <c r="E674">
        <v>12165.374820195269</v>
      </c>
      <c r="G674">
        <v>12352.911870853077</v>
      </c>
      <c r="H674">
        <v>13900.757520722062</v>
      </c>
      <c r="J674">
        <v>10240.934302559712</v>
      </c>
      <c r="K674">
        <v>8794.632600843508</v>
      </c>
      <c r="L674">
        <v>33.549999999999798</v>
      </c>
      <c r="M674">
        <v>10822.184906598324</v>
      </c>
      <c r="N674">
        <v>12738.457383828274</v>
      </c>
      <c r="O674">
        <v>33.600000000000229</v>
      </c>
      <c r="P674">
        <v>15363.251070584538</v>
      </c>
      <c r="Q674">
        <v>11593.630661416279</v>
      </c>
      <c r="R674">
        <v>33.600000000000229</v>
      </c>
      <c r="S674">
        <v>11659.808402128303</v>
      </c>
      <c r="T674">
        <v>17512.109104073661</v>
      </c>
      <c r="U674">
        <v>33.600000000000229</v>
      </c>
      <c r="V674">
        <v>11659.808402128303</v>
      </c>
      <c r="W674">
        <v>17512.109104073661</v>
      </c>
      <c r="Y674">
        <v>33.600000000000229</v>
      </c>
      <c r="Z674">
        <v>13528.49571839425</v>
      </c>
      <c r="AA674">
        <v>12677.649601374849</v>
      </c>
      <c r="AN674">
        <v>10437.73032978349</v>
      </c>
      <c r="AO674">
        <v>12012.921781340214</v>
      </c>
      <c r="AP674">
        <v>33.600000000000229</v>
      </c>
      <c r="AR674">
        <v>11901.19862553424</v>
      </c>
      <c r="AS674">
        <v>13346.584385366854</v>
      </c>
      <c r="AT674">
        <v>33.600000000000229</v>
      </c>
      <c r="AV674">
        <v>14330.996377612539</v>
      </c>
      <c r="AW674">
        <v>13685.432526610473</v>
      </c>
      <c r="AX674">
        <v>33.600000000000229</v>
      </c>
    </row>
    <row r="675" spans="1:50" x14ac:dyDescent="0.25">
      <c r="A675">
        <v>13064.515523281671</v>
      </c>
      <c r="B675">
        <v>16322.523926338865</v>
      </c>
      <c r="C675">
        <v>33.6</v>
      </c>
      <c r="D675">
        <v>13984.846612185844</v>
      </c>
      <c r="E675">
        <v>12175.716339662573</v>
      </c>
      <c r="G675">
        <v>12373.700388727284</v>
      </c>
      <c r="H675">
        <v>13914.67284627516</v>
      </c>
      <c r="J675">
        <v>10252.11036673492</v>
      </c>
      <c r="K675">
        <v>8795.9009000228871</v>
      </c>
      <c r="L675">
        <v>33.599999999999802</v>
      </c>
      <c r="M675">
        <v>10834.874509258951</v>
      </c>
      <c r="N675">
        <v>12745.281586227275</v>
      </c>
      <c r="O675">
        <v>33.650000000000226</v>
      </c>
      <c r="P675">
        <v>15385.586405759432</v>
      </c>
      <c r="Q675">
        <v>11601.990068302986</v>
      </c>
      <c r="R675">
        <v>33.650000000000226</v>
      </c>
      <c r="S675">
        <v>11675.610735053051</v>
      </c>
      <c r="T675">
        <v>17527.984324545469</v>
      </c>
      <c r="U675">
        <v>33.650000000000226</v>
      </c>
      <c r="V675">
        <v>11675.610735053051</v>
      </c>
      <c r="W675">
        <v>17527.984324545469</v>
      </c>
      <c r="Y675">
        <v>33.650000000000226</v>
      </c>
      <c r="Z675">
        <v>13544.47389381352</v>
      </c>
      <c r="AA675">
        <v>12684.681257127544</v>
      </c>
      <c r="AN675">
        <v>10450.402724571821</v>
      </c>
      <c r="AO675">
        <v>12019.391556785427</v>
      </c>
      <c r="AP675">
        <v>33.650000000000226</v>
      </c>
      <c r="AR675">
        <v>11920.400233673208</v>
      </c>
      <c r="AS675">
        <v>13359.063606461999</v>
      </c>
      <c r="AT675">
        <v>33.650000000000226</v>
      </c>
      <c r="AV675">
        <v>14348.127660126534</v>
      </c>
      <c r="AW675">
        <v>13693.820767603154</v>
      </c>
      <c r="AX675">
        <v>33.650000000000226</v>
      </c>
    </row>
    <row r="676" spans="1:50" x14ac:dyDescent="0.25">
      <c r="A676">
        <v>13079.816763098199</v>
      </c>
      <c r="B676">
        <v>16333.59623159169</v>
      </c>
      <c r="C676">
        <v>33.65</v>
      </c>
      <c r="D676">
        <v>14007.353955890694</v>
      </c>
      <c r="E676">
        <v>12186.026826237669</v>
      </c>
      <c r="G676">
        <v>12394.478563426846</v>
      </c>
      <c r="H676">
        <v>13928.556907226</v>
      </c>
      <c r="J676">
        <v>10263.283239339826</v>
      </c>
      <c r="K676">
        <v>8797.1444160190458</v>
      </c>
      <c r="L676">
        <v>33.6499999999998</v>
      </c>
      <c r="M676">
        <v>10847.561521234154</v>
      </c>
      <c r="N676">
        <v>12752.079994194961</v>
      </c>
      <c r="O676">
        <v>33.700000000000223</v>
      </c>
      <c r="P676">
        <v>15407.90780792879</v>
      </c>
      <c r="Q676">
        <v>11610.319889938446</v>
      </c>
      <c r="R676">
        <v>33.700000000000223</v>
      </c>
      <c r="S676">
        <v>11691.409135869442</v>
      </c>
      <c r="T676">
        <v>17543.831293199175</v>
      </c>
      <c r="U676">
        <v>33.700000000000223</v>
      </c>
      <c r="V676">
        <v>11691.409135869442</v>
      </c>
      <c r="W676">
        <v>17543.831293199175</v>
      </c>
      <c r="Y676">
        <v>33.700000000000223</v>
      </c>
      <c r="Z676">
        <v>13560.44629138848</v>
      </c>
      <c r="AA676">
        <v>12691.6859828094</v>
      </c>
      <c r="AN676">
        <v>10463.072857528328</v>
      </c>
      <c r="AO676">
        <v>12025.835782346585</v>
      </c>
      <c r="AP676">
        <v>33.700000000000223</v>
      </c>
      <c r="AR676">
        <v>11939.594548656178</v>
      </c>
      <c r="AS676">
        <v>13371.513747643479</v>
      </c>
      <c r="AT676">
        <v>33.700000000000223</v>
      </c>
      <c r="AV676">
        <v>14365.253298836058</v>
      </c>
      <c r="AW676">
        <v>13702.181883755517</v>
      </c>
      <c r="AX676">
        <v>33.700000000000223</v>
      </c>
    </row>
    <row r="677" spans="1:50" x14ac:dyDescent="0.25">
      <c r="A677">
        <v>13095.113380626024</v>
      </c>
      <c r="B677">
        <v>16344.64084026502</v>
      </c>
      <c r="C677">
        <v>33.700000000000003</v>
      </c>
      <c r="D677">
        <v>14029.846812111882</v>
      </c>
      <c r="E677">
        <v>12196.306313396406</v>
      </c>
      <c r="G677">
        <v>12415.246426158414</v>
      </c>
      <c r="H677">
        <v>13942.4097367454</v>
      </c>
      <c r="J677">
        <v>10274.452923172372</v>
      </c>
      <c r="K677">
        <v>8798.3631560436515</v>
      </c>
      <c r="L677">
        <v>33.699999999999797</v>
      </c>
      <c r="M677">
        <v>10860.245958177391</v>
      </c>
      <c r="N677">
        <v>12758.852621371409</v>
      </c>
      <c r="O677">
        <v>33.75000000000022</v>
      </c>
      <c r="P677">
        <v>15430.21530929501</v>
      </c>
      <c r="Q677">
        <v>11618.620153666716</v>
      </c>
      <c r="R677">
        <v>33.75000000000022</v>
      </c>
      <c r="S677">
        <v>11707.20361666435</v>
      </c>
      <c r="T677">
        <v>17559.650028376534</v>
      </c>
      <c r="U677">
        <v>33.75000000000022</v>
      </c>
      <c r="V677">
        <v>11707.20361666435</v>
      </c>
      <c r="W677">
        <v>17559.650028376534</v>
      </c>
      <c r="Y677">
        <v>33.75000000000022</v>
      </c>
      <c r="Z677">
        <v>13576.412923873269</v>
      </c>
      <c r="AA677">
        <v>12698.663792980893</v>
      </c>
      <c r="AN677">
        <v>10475.740741090638</v>
      </c>
      <c r="AO677">
        <v>12032.254468894023</v>
      </c>
      <c r="AP677">
        <v>33.75000000000022</v>
      </c>
      <c r="AR677">
        <v>11958.781590085495</v>
      </c>
      <c r="AS677">
        <v>13383.934831010505</v>
      </c>
      <c r="AT677">
        <v>33.75000000000022</v>
      </c>
      <c r="AV677">
        <v>14382.37330544436</v>
      </c>
      <c r="AW677">
        <v>13710.515888910255</v>
      </c>
      <c r="AX677">
        <v>33.75000000000022</v>
      </c>
    </row>
    <row r="678" spans="1:50" x14ac:dyDescent="0.25">
      <c r="A678">
        <v>13110.405387560584</v>
      </c>
      <c r="B678">
        <v>16355.657768345223</v>
      </c>
      <c r="C678">
        <v>33.75</v>
      </c>
      <c r="D678">
        <v>14052.325219097744</v>
      </c>
      <c r="E678">
        <v>12206.554834453977</v>
      </c>
      <c r="G678">
        <v>12436.004007972659</v>
      </c>
      <c r="H678">
        <v>13956.231367831746</v>
      </c>
      <c r="J678">
        <v>10285.61942100301</v>
      </c>
      <c r="K678">
        <v>8799.5571272936577</v>
      </c>
      <c r="L678">
        <v>33.749999999999801</v>
      </c>
      <c r="M678">
        <v>10872.927835563045</v>
      </c>
      <c r="N678">
        <v>12765.599481237683</v>
      </c>
      <c r="O678">
        <v>33.800000000000217</v>
      </c>
      <c r="P678">
        <v>15452.508941914288</v>
      </c>
      <c r="Q678">
        <v>11626.890886716261</v>
      </c>
      <c r="R678">
        <v>33.800000000000217</v>
      </c>
      <c r="S678">
        <v>11722.994189468902</v>
      </c>
      <c r="T678">
        <v>17575.440548326449</v>
      </c>
      <c r="U678">
        <v>33.800000000000217</v>
      </c>
      <c r="V678">
        <v>11722.994189468902</v>
      </c>
      <c r="W678">
        <v>17575.440548326449</v>
      </c>
      <c r="Y678">
        <v>33.800000000000217</v>
      </c>
      <c r="Z678">
        <v>13592.373804015875</v>
      </c>
      <c r="AA678">
        <v>12705.61470216375</v>
      </c>
      <c r="AN678">
        <v>10488.40638755791</v>
      </c>
      <c r="AO678">
        <v>12038.647627177617</v>
      </c>
      <c r="AP678">
        <v>33.800000000000217</v>
      </c>
      <c r="AR678">
        <v>11977.961377472013</v>
      </c>
      <c r="AS678">
        <v>13396.326878555896</v>
      </c>
      <c r="AT678">
        <v>33.800000000000217</v>
      </c>
      <c r="AV678">
        <v>14399.487691601948</v>
      </c>
      <c r="AW678">
        <v>13718.822796853059</v>
      </c>
      <c r="AX678">
        <v>33.800000000000217</v>
      </c>
    </row>
    <row r="679" spans="1:50" x14ac:dyDescent="0.25">
      <c r="A679">
        <v>13125.692795545143</v>
      </c>
      <c r="B679">
        <v>16366.647031744893</v>
      </c>
      <c r="C679">
        <v>33.799999999999997</v>
      </c>
      <c r="D679">
        <v>14074.789214907691</v>
      </c>
      <c r="E679">
        <v>12216.77242256594</v>
      </c>
      <c r="G679">
        <v>12456.751339765218</v>
      </c>
      <c r="H679">
        <v>13970.021833312117</v>
      </c>
      <c r="J679">
        <v>10296.782735574767</v>
      </c>
      <c r="K679">
        <v>8800.7263369514931</v>
      </c>
      <c r="L679">
        <v>33.799999999999798</v>
      </c>
      <c r="M679">
        <v>10885.607168688728</v>
      </c>
      <c r="N679">
        <v>12772.320587118133</v>
      </c>
      <c r="O679">
        <v>33.850000000000215</v>
      </c>
      <c r="P679">
        <v>15474.788737697292</v>
      </c>
      <c r="Q679">
        <v>11635.132116200604</v>
      </c>
      <c r="R679">
        <v>33.850000000000215</v>
      </c>
      <c r="S679">
        <v>11738.780866258785</v>
      </c>
      <c r="T679">
        <v>17591.202871205522</v>
      </c>
      <c r="U679">
        <v>33.850000000000215</v>
      </c>
      <c r="V679">
        <v>11738.780866258785</v>
      </c>
      <c r="W679">
        <v>17591.202871205522</v>
      </c>
      <c r="Y679">
        <v>33.850000000000215</v>
      </c>
      <c r="Z679">
        <v>13608.328944558507</v>
      </c>
      <c r="AA679">
        <v>12712.538724841117</v>
      </c>
      <c r="AN679">
        <v>10501.069809092547</v>
      </c>
      <c r="AO679">
        <v>12045.015267828465</v>
      </c>
      <c r="AP679">
        <v>33.850000000000215</v>
      </c>
      <c r="AR679">
        <v>11997.133930235585</v>
      </c>
      <c r="AS679">
        <v>13408.689912166714</v>
      </c>
      <c r="AT679">
        <v>33.850000000000215</v>
      </c>
      <c r="AV679">
        <v>14416.596468906821</v>
      </c>
      <c r="AW679">
        <v>13727.102621312943</v>
      </c>
      <c r="AX679">
        <v>33.850000000000215</v>
      </c>
    </row>
    <row r="680" spans="1:50" x14ac:dyDescent="0.25">
      <c r="A680">
        <v>13140.975616171047</v>
      </c>
      <c r="B680">
        <v>16377.608646303268</v>
      </c>
      <c r="C680">
        <v>33.85</v>
      </c>
      <c r="D680">
        <v>14097.238837413306</v>
      </c>
      <c r="E680">
        <v>12226.959110729244</v>
      </c>
      <c r="G680">
        <v>12477.488452277632</v>
      </c>
      <c r="H680">
        <v>13983.781165843389</v>
      </c>
      <c r="J680">
        <v>10307.942869603308</v>
      </c>
      <c r="K680">
        <v>8801.8707921852492</v>
      </c>
      <c r="L680">
        <v>33.849999999999802</v>
      </c>
      <c r="M680">
        <v>10898.283972677553</v>
      </c>
      <c r="N680">
        <v>12779.01595218265</v>
      </c>
      <c r="O680">
        <v>33.900000000000212</v>
      </c>
      <c r="P680">
        <v>15497.054728409836</v>
      </c>
      <c r="Q680">
        <v>11643.343869118984</v>
      </c>
      <c r="R680">
        <v>33.900000000000212</v>
      </c>
      <c r="S680">
        <v>11754.563658954552</v>
      </c>
      <c r="T680">
        <v>17606.937015078613</v>
      </c>
      <c r="U680">
        <v>33.900000000000212</v>
      </c>
      <c r="V680">
        <v>11754.563658954552</v>
      </c>
      <c r="W680">
        <v>17606.937015078613</v>
      </c>
      <c r="Y680">
        <v>33.900000000000212</v>
      </c>
      <c r="Z680">
        <v>13624.27835823796</v>
      </c>
      <c r="AA680">
        <v>12719.435875457715</v>
      </c>
      <c r="AN680">
        <v>10513.731017721857</v>
      </c>
      <c r="AO680">
        <v>12051.357401360547</v>
      </c>
      <c r="AP680">
        <v>33.900000000000212</v>
      </c>
      <c r="AR680">
        <v>12016.299267705559</v>
      </c>
      <c r="AS680">
        <v>13421.023953624899</v>
      </c>
      <c r="AT680">
        <v>33.900000000000212</v>
      </c>
      <c r="AV680">
        <v>14433.699648904705</v>
      </c>
      <c r="AW680">
        <v>13735.355375962556</v>
      </c>
      <c r="AX680">
        <v>33.900000000000212</v>
      </c>
    </row>
    <row r="681" spans="1:50" x14ac:dyDescent="0.25">
      <c r="A681">
        <v>13156.253860977979</v>
      </c>
      <c r="B681">
        <v>16388.542627786646</v>
      </c>
      <c r="C681">
        <v>33.9</v>
      </c>
      <c r="D681">
        <v>14119.674124299425</v>
      </c>
      <c r="E681">
        <v>12237.114931783233</v>
      </c>
      <c r="G681">
        <v>12498.215376098264</v>
      </c>
      <c r="H681">
        <v>13997.509397913333</v>
      </c>
      <c r="J681">
        <v>10319.099825777006</v>
      </c>
      <c r="K681">
        <v>8802.9905001488678</v>
      </c>
      <c r="L681">
        <v>33.8999999999998</v>
      </c>
      <c r="M681">
        <v>10910.958262480361</v>
      </c>
      <c r="N681">
        <v>12785.6855894489</v>
      </c>
      <c r="O681">
        <v>33.950000000000209</v>
      </c>
      <c r="P681">
        <v>15519.306945673536</v>
      </c>
      <c r="Q681">
        <v>11651.526172356995</v>
      </c>
      <c r="R681">
        <v>33.950000000000209</v>
      </c>
      <c r="S681">
        <v>11770.342579421927</v>
      </c>
      <c r="T681">
        <v>17622.642997919382</v>
      </c>
      <c r="U681">
        <v>33.950000000000209</v>
      </c>
      <c r="V681">
        <v>11770.342579421927</v>
      </c>
      <c r="W681">
        <v>17622.642997919382</v>
      </c>
      <c r="Y681">
        <v>33.950000000000209</v>
      </c>
      <c r="Z681">
        <v>13640.22205778595</v>
      </c>
      <c r="AA681">
        <v>12726.306168419984</v>
      </c>
      <c r="AN681">
        <v>10526.39002533971</v>
      </c>
      <c r="AO681">
        <v>12057.674038172356</v>
      </c>
      <c r="AP681">
        <v>33.950000000000209</v>
      </c>
      <c r="AR681">
        <v>12035.457409121269</v>
      </c>
      <c r="AS681">
        <v>13433.3290246079</v>
      </c>
      <c r="AT681">
        <v>33.950000000000209</v>
      </c>
      <c r="AV681">
        <v>14450.797243089282</v>
      </c>
      <c r="AW681">
        <v>13743.581074418507</v>
      </c>
      <c r="AX681">
        <v>33.950000000000209</v>
      </c>
    </row>
    <row r="682" spans="1:50" x14ac:dyDescent="0.25">
      <c r="A682">
        <v>13171.527541454219</v>
      </c>
      <c r="B682">
        <v>16399.448991888807</v>
      </c>
      <c r="C682">
        <v>33.950000000000003</v>
      </c>
      <c r="D682">
        <v>14142.095113065207</v>
      </c>
      <c r="E682">
        <v>12247.239918410667</v>
      </c>
      <c r="G682">
        <v>12518.93214166323</v>
      </c>
      <c r="H682">
        <v>14011.206561841702</v>
      </c>
      <c r="J682">
        <v>10330.253606757002</v>
      </c>
      <c r="K682">
        <v>8804.085467982326</v>
      </c>
      <c r="L682">
        <v>33.949999999999797</v>
      </c>
      <c r="M682">
        <v>10923.630052877928</v>
      </c>
      <c r="N682">
        <v>12792.329511784503</v>
      </c>
      <c r="O682">
        <v>34.000000000000206</v>
      </c>
      <c r="P682">
        <v>15541.54542096648</v>
      </c>
      <c r="Q682">
        <v>11659.679052687232</v>
      </c>
      <c r="R682">
        <v>34.000000000000206</v>
      </c>
      <c r="S682">
        <v>11786.117639472106</v>
      </c>
      <c r="T682">
        <v>17638.320837610838</v>
      </c>
      <c r="U682">
        <v>34.000000000000206</v>
      </c>
      <c r="V682">
        <v>11786.117639472106</v>
      </c>
      <c r="W682">
        <v>17638.320837610838</v>
      </c>
      <c r="Y682">
        <v>34.000000000000206</v>
      </c>
      <c r="Z682">
        <v>13656.160055929437</v>
      </c>
      <c r="AA682">
        <v>12733.149618096222</v>
      </c>
      <c r="AN682">
        <v>10539.046843708162</v>
      </c>
      <c r="AO682">
        <v>12063.965188548509</v>
      </c>
      <c r="AP682">
        <v>34.000000000000206</v>
      </c>
      <c r="AR682">
        <v>12054.608373632514</v>
      </c>
      <c r="AS682">
        <v>13445.605146689299</v>
      </c>
      <c r="AT682">
        <v>34.000000000000206</v>
      </c>
      <c r="AV682">
        <v>14467.889262902421</v>
      </c>
      <c r="AW682">
        <v>13751.779730241682</v>
      </c>
      <c r="AX682">
        <v>34.000000000000206</v>
      </c>
    </row>
    <row r="683" spans="1:50" x14ac:dyDescent="0.25">
      <c r="A683">
        <v>13186.796669036892</v>
      </c>
      <c r="B683">
        <v>16410.327754231406</v>
      </c>
      <c r="C683">
        <v>34</v>
      </c>
      <c r="D683">
        <v>14164.501841025207</v>
      </c>
      <c r="E683">
        <v>12257.334103138703</v>
      </c>
      <c r="G683">
        <v>12539.63877925731</v>
      </c>
      <c r="H683">
        <v>14024.872689781321</v>
      </c>
      <c r="J683">
        <v>10341.404215177268</v>
      </c>
      <c r="K683">
        <v>8805.1557028118241</v>
      </c>
      <c r="L683">
        <v>33.999999999999801</v>
      </c>
      <c r="M683">
        <v>10936.299358483129</v>
      </c>
      <c r="N683">
        <v>12798.947731909193</v>
      </c>
      <c r="O683">
        <v>34.050000000000203</v>
      </c>
      <c r="P683">
        <v>15563.770185623889</v>
      </c>
      <c r="Q683">
        <v>11667.802536769937</v>
      </c>
      <c r="R683">
        <v>34.050000000000203</v>
      </c>
      <c r="S683">
        <v>11801.888850862053</v>
      </c>
      <c r="T683">
        <v>17653.970551945869</v>
      </c>
      <c r="U683">
        <v>34.050000000000203</v>
      </c>
      <c r="V683">
        <v>11801.888850862053</v>
      </c>
      <c r="W683">
        <v>17653.970551945869</v>
      </c>
      <c r="Y683">
        <v>34.050000000000203</v>
      </c>
      <c r="Z683">
        <v>13672.092365390929</v>
      </c>
      <c r="AA683">
        <v>12739.966238816709</v>
      </c>
      <c r="AN683">
        <v>10551.701484459059</v>
      </c>
      <c r="AO683">
        <v>12070.230862661332</v>
      </c>
      <c r="AP683">
        <v>34.050000000000203</v>
      </c>
      <c r="AR683">
        <v>12073.752180300049</v>
      </c>
      <c r="AS683">
        <v>13457.852341339429</v>
      </c>
      <c r="AT683">
        <v>34.050000000000203</v>
      </c>
      <c r="AV683">
        <v>14484.97571973441</v>
      </c>
      <c r="AW683">
        <v>13759.951356937552</v>
      </c>
      <c r="AX683">
        <v>34.050000000000203</v>
      </c>
    </row>
    <row r="684" spans="1:50" x14ac:dyDescent="0.25">
      <c r="A684">
        <v>13202.061255112219</v>
      </c>
      <c r="B684">
        <v>16421.178930364404</v>
      </c>
      <c r="C684">
        <v>34.049999999999997</v>
      </c>
      <c r="D684">
        <v>14186.894345310431</v>
      </c>
      <c r="E684">
        <v>12267.397518339894</v>
      </c>
      <c r="G684">
        <v>12560.335319014846</v>
      </c>
      <c r="H684">
        <v>14038.507813719156</v>
      </c>
      <c r="J684">
        <v>10352.551653644681</v>
      </c>
      <c r="K684">
        <v>8806.2012117499708</v>
      </c>
      <c r="L684">
        <v>34.049999999999798</v>
      </c>
      <c r="M684">
        <v>10948.966193743072</v>
      </c>
      <c r="N684">
        <v>12805.540262396935</v>
      </c>
      <c r="O684">
        <v>34.1000000000002</v>
      </c>
      <c r="P684">
        <v>15585.98127083876</v>
      </c>
      <c r="Q684">
        <v>11675.896651153629</v>
      </c>
      <c r="R684">
        <v>34.1000000000002</v>
      </c>
      <c r="S684">
        <v>11817.656225294802</v>
      </c>
      <c r="T684">
        <v>17669.592158627787</v>
      </c>
      <c r="U684">
        <v>34.1000000000002</v>
      </c>
      <c r="V684">
        <v>11817.656225294802</v>
      </c>
      <c r="W684">
        <v>17669.592158627787</v>
      </c>
      <c r="Y684">
        <v>34.1000000000002</v>
      </c>
      <c r="Z684">
        <v>13688.018998888765</v>
      </c>
      <c r="AA684">
        <v>12746.75604487382</v>
      </c>
      <c r="AN684">
        <v>10564.353959095621</v>
      </c>
      <c r="AO684">
        <v>12076.471070572419</v>
      </c>
      <c r="AP684">
        <v>34.1000000000002</v>
      </c>
      <c r="AR684">
        <v>12092.888848096058</v>
      </c>
      <c r="AS684">
        <v>13470.070629925996</v>
      </c>
      <c r="AT684">
        <v>34.1000000000002</v>
      </c>
      <c r="AV684">
        <v>14502.056624924177</v>
      </c>
      <c r="AW684">
        <v>13768.095967956495</v>
      </c>
      <c r="AX684">
        <v>34.1000000000002</v>
      </c>
    </row>
    <row r="685" spans="1:50" x14ac:dyDescent="0.25">
      <c r="A685">
        <v>13217.321311015772</v>
      </c>
      <c r="B685">
        <v>16432.002535766453</v>
      </c>
      <c r="C685">
        <v>34.1</v>
      </c>
      <c r="D685">
        <v>14209.272662869384</v>
      </c>
      <c r="E685">
        <v>12277.430196233174</v>
      </c>
      <c r="G685">
        <v>12581.02179092066</v>
      </c>
      <c r="H685">
        <v>14052.111965477377</v>
      </c>
      <c r="J685">
        <v>10363.695924739075</v>
      </c>
      <c r="K685">
        <v>8807.2220018959688</v>
      </c>
      <c r="L685">
        <v>34.099999999999802</v>
      </c>
      <c r="M685">
        <v>10961.630572941205</v>
      </c>
      <c r="N685">
        <v>12812.107115678016</v>
      </c>
      <c r="O685">
        <v>34.150000000000198</v>
      </c>
      <c r="P685">
        <v>15608.178707662526</v>
      </c>
      <c r="Q685">
        <v>11683.961422275739</v>
      </c>
      <c r="R685">
        <v>34.150000000000198</v>
      </c>
      <c r="S685">
        <v>11833.419774419755</v>
      </c>
      <c r="T685">
        <v>17685.185675270859</v>
      </c>
      <c r="U685">
        <v>34.150000000000198</v>
      </c>
      <c r="V685">
        <v>11833.419774419755</v>
      </c>
      <c r="W685">
        <v>17685.185675270859</v>
      </c>
      <c r="Y685">
        <v>34.150000000000198</v>
      </c>
      <c r="Z685">
        <v>13703.939969137389</v>
      </c>
      <c r="AA685">
        <v>12753.519050522138</v>
      </c>
      <c r="AN685">
        <v>10577.004278993993</v>
      </c>
      <c r="AO685">
        <v>12082.685822234167</v>
      </c>
      <c r="AP685">
        <v>34.150000000000198</v>
      </c>
      <c r="AR685">
        <v>12112.018395756038</v>
      </c>
      <c r="AS685">
        <v>13482.260033714692</v>
      </c>
      <c r="AT685">
        <v>34.150000000000198</v>
      </c>
      <c r="AV685">
        <v>14519.131989759519</v>
      </c>
      <c r="AW685">
        <v>13776.213576694094</v>
      </c>
      <c r="AX685">
        <v>34.150000000000198</v>
      </c>
    </row>
    <row r="686" spans="1:50" x14ac:dyDescent="0.25">
      <c r="A686">
        <v>13232.576848032717</v>
      </c>
      <c r="B686">
        <v>16442.798585845314</v>
      </c>
      <c r="C686">
        <v>34.15</v>
      </c>
      <c r="D686">
        <v>14231.636830469119</v>
      </c>
      <c r="E686">
        <v>12287.432168884829</v>
      </c>
      <c r="G686">
        <v>12601.698224810931</v>
      </c>
      <c r="H686">
        <v>14065.685176714422</v>
      </c>
      <c r="J686">
        <v>10374.83703101331</v>
      </c>
      <c r="K686">
        <v>8808.2180803358006</v>
      </c>
      <c r="L686">
        <v>34.1499999999998</v>
      </c>
      <c r="M686">
        <v>10974.29251019939</v>
      </c>
      <c r="N686">
        <v>12818.648304041097</v>
      </c>
      <c r="O686">
        <v>34.200000000000195</v>
      </c>
      <c r="P686">
        <v>15630.362527005704</v>
      </c>
      <c r="Q686">
        <v>11691.996876463241</v>
      </c>
      <c r="R686">
        <v>34.200000000000195</v>
      </c>
      <c r="S686">
        <v>11849.179509832969</v>
      </c>
      <c r="T686">
        <v>17700.751119400833</v>
      </c>
      <c r="U686">
        <v>34.200000000000195</v>
      </c>
      <c r="V686">
        <v>11849.179509832969</v>
      </c>
      <c r="W686">
        <v>17700.751119400833</v>
      </c>
      <c r="Y686">
        <v>34.200000000000195</v>
      </c>
      <c r="Z686">
        <v>13719.855288847595</v>
      </c>
      <c r="AA686">
        <v>12760.255269978545</v>
      </c>
      <c r="AN686">
        <v>10589.652455404794</v>
      </c>
      <c r="AO686">
        <v>12088.875127491296</v>
      </c>
      <c r="AP686">
        <v>34.200000000000195</v>
      </c>
      <c r="AR686">
        <v>12131.140841776234</v>
      </c>
      <c r="AS686">
        <v>13494.420573869835</v>
      </c>
      <c r="AT686">
        <v>34.200000000000195</v>
      </c>
      <c r="AV686">
        <v>14536.201825477332</v>
      </c>
      <c r="AW686">
        <v>13784.304196491459</v>
      </c>
      <c r="AX686">
        <v>34.200000000000195</v>
      </c>
    </row>
    <row r="687" spans="1:50" x14ac:dyDescent="0.25">
      <c r="A687">
        <v>13247.827877398058</v>
      </c>
      <c r="B687">
        <v>16453.567095938255</v>
      </c>
      <c r="C687">
        <v>34.200000000000003</v>
      </c>
      <c r="D687">
        <v>14253.986884696265</v>
      </c>
      <c r="E687">
        <v>12297.40346820947</v>
      </c>
      <c r="G687">
        <v>12622.364650374087</v>
      </c>
      <c r="H687">
        <v>14079.227478926041</v>
      </c>
      <c r="J687">
        <v>10385.974974993336</v>
      </c>
      <c r="K687">
        <v>8809.1894541424117</v>
      </c>
      <c r="L687">
        <v>34.199999999999797</v>
      </c>
      <c r="M687">
        <v>10986.952019479935</v>
      </c>
      <c r="N687">
        <v>12825.163839635237</v>
      </c>
      <c r="O687">
        <v>34.250000000000192</v>
      </c>
      <c r="P687">
        <v>15652.53275963853</v>
      </c>
      <c r="Q687">
        <v>11700.003039933279</v>
      </c>
      <c r="R687">
        <v>34.250000000000192</v>
      </c>
      <c r="S687">
        <v>11864.935443077455</v>
      </c>
      <c r="T687">
        <v>17716.288508455465</v>
      </c>
      <c r="U687">
        <v>34.250000000000192</v>
      </c>
      <c r="V687">
        <v>11864.935443077455</v>
      </c>
      <c r="W687">
        <v>17716.288508455465</v>
      </c>
      <c r="Y687">
        <v>34.250000000000192</v>
      </c>
      <c r="Z687">
        <v>13735.764970726765</v>
      </c>
      <c r="AA687">
        <v>12766.964717422316</v>
      </c>
      <c r="AN687">
        <v>10602.298499454624</v>
      </c>
      <c r="AO687">
        <v>12095.038996082334</v>
      </c>
      <c r="AP687">
        <v>34.250000000000192</v>
      </c>
      <c r="AR687">
        <v>12150.25620485995</v>
      </c>
      <c r="AS687">
        <v>13506.552271454946</v>
      </c>
      <c r="AT687">
        <v>34.250000000000192</v>
      </c>
      <c r="AV687">
        <v>14553.266143263825</v>
      </c>
      <c r="AW687">
        <v>13792.367840635528</v>
      </c>
      <c r="AX687">
        <v>34.250000000000192</v>
      </c>
    </row>
    <row r="688" spans="1:50" x14ac:dyDescent="0.25">
      <c r="A688">
        <v>13263.074410296893</v>
      </c>
      <c r="B688">
        <v>16464.308081312436</v>
      </c>
      <c r="C688">
        <v>34.25</v>
      </c>
      <c r="D688">
        <v>14276.322861958064</v>
      </c>
      <c r="E688">
        <v>12307.344125970996</v>
      </c>
      <c r="G688">
        <v>12643.02109715169</v>
      </c>
      <c r="H688">
        <v>14092.738903446341</v>
      </c>
      <c r="J688">
        <v>10397.109759178255</v>
      </c>
      <c r="K688">
        <v>8810.1361303758931</v>
      </c>
      <c r="L688">
        <v>34.249999999999801</v>
      </c>
      <c r="M688">
        <v>10999.609114587622</v>
      </c>
      <c r="N688">
        <v>12831.653734471884</v>
      </c>
      <c r="O688">
        <v>34.300000000000189</v>
      </c>
      <c r="P688">
        <v>15674.689436191611</v>
      </c>
      <c r="Q688">
        <v>11707.979938793787</v>
      </c>
      <c r="R688">
        <v>34.300000000000189</v>
      </c>
      <c r="S688">
        <v>11880.687585643456</v>
      </c>
      <c r="T688">
        <v>17731.797859785042</v>
      </c>
      <c r="U688">
        <v>34.300000000000189</v>
      </c>
      <c r="V688">
        <v>11880.687585643456</v>
      </c>
      <c r="W688">
        <v>17731.797859785042</v>
      </c>
      <c r="Y688">
        <v>34.300000000000189</v>
      </c>
      <c r="Z688">
        <v>13751.669027479087</v>
      </c>
      <c r="AA688">
        <v>12773.647406995196</v>
      </c>
      <c r="AN688">
        <v>10614.942422147564</v>
      </c>
      <c r="AO688">
        <v>12101.177437641096</v>
      </c>
      <c r="AP688">
        <v>34.300000000000189</v>
      </c>
      <c r="AR688">
        <v>12169.364503623774</v>
      </c>
      <c r="AS688">
        <v>13518.655147433348</v>
      </c>
      <c r="AT688">
        <v>34.300000000000189</v>
      </c>
      <c r="AV688">
        <v>14570.324954254747</v>
      </c>
      <c r="AW688">
        <v>13800.404522359371</v>
      </c>
      <c r="AX688">
        <v>34.300000000000189</v>
      </c>
    </row>
    <row r="689" spans="1:50" x14ac:dyDescent="0.25">
      <c r="A689">
        <v>13278.316457864643</v>
      </c>
      <c r="B689">
        <v>16475.021557165324</v>
      </c>
      <c r="C689">
        <v>34.299999999999997</v>
      </c>
      <c r="D689">
        <v>14298.644798483381</v>
      </c>
      <c r="E689">
        <v>12317.254173783547</v>
      </c>
      <c r="G689">
        <v>12663.667594539302</v>
      </c>
      <c r="H689">
        <v>14106.219481448823</v>
      </c>
      <c r="J689">
        <v>10408.241386040381</v>
      </c>
      <c r="K689">
        <v>8811.0581160836737</v>
      </c>
      <c r="L689">
        <v>34.299999999999699</v>
      </c>
      <c r="M689">
        <v>11012.263809171676</v>
      </c>
      <c r="N689">
        <v>12838.118000426832</v>
      </c>
      <c r="O689">
        <v>34.350000000000186</v>
      </c>
      <c r="P689">
        <v>15696.832587156548</v>
      </c>
      <c r="Q689">
        <v>11715.927599044111</v>
      </c>
      <c r="R689">
        <v>34.350000000000186</v>
      </c>
      <c r="S689">
        <v>11896.435948968752</v>
      </c>
      <c r="T689">
        <v>17747.279190652895</v>
      </c>
      <c r="U689">
        <v>34.350000000000186</v>
      </c>
      <c r="V689">
        <v>11896.435948968752</v>
      </c>
      <c r="W689">
        <v>17747.279190652895</v>
      </c>
      <c r="Y689">
        <v>34.350000000000186</v>
      </c>
      <c r="Z689">
        <v>13767.56747180576</v>
      </c>
      <c r="AA689">
        <v>12780.303352801478</v>
      </c>
      <c r="AN689">
        <v>10627.584234366646</v>
      </c>
      <c r="AO689">
        <v>12107.290461698123</v>
      </c>
      <c r="AP689">
        <v>34.350000000000186</v>
      </c>
      <c r="AR689">
        <v>12188.46575659804</v>
      </c>
      <c r="AS689">
        <v>13530.72922266875</v>
      </c>
      <c r="AT689">
        <v>34.350000000000186</v>
      </c>
      <c r="AV689">
        <v>14587.378269535606</v>
      </c>
      <c r="AW689">
        <v>13808.414254842495</v>
      </c>
      <c r="AX689">
        <v>34.350000000000186</v>
      </c>
    </row>
    <row r="690" spans="1:50" x14ac:dyDescent="0.25">
      <c r="A690">
        <v>13293.554031187303</v>
      </c>
      <c r="B690">
        <v>16485.707538625073</v>
      </c>
      <c r="C690">
        <v>34.35</v>
      </c>
      <c r="D690">
        <v>14320.952730323723</v>
      </c>
      <c r="E690">
        <v>12327.133643112453</v>
      </c>
      <c r="G690">
        <v>12684.304171787357</v>
      </c>
      <c r="H690">
        <v>14119.669243947401</v>
      </c>
      <c r="J690">
        <v>10419.369858025309</v>
      </c>
      <c r="K690">
        <v>8811.9554183006912</v>
      </c>
      <c r="L690">
        <v>34.349999999999703</v>
      </c>
      <c r="M690">
        <v>11024.916116727725</v>
      </c>
      <c r="N690">
        <v>12844.556649242157</v>
      </c>
      <c r="O690">
        <v>34.400000000000183</v>
      </c>
      <c r="P690">
        <v>15718.96224288658</v>
      </c>
      <c r="Q690">
        <v>11723.846046575622</v>
      </c>
      <c r="R690">
        <v>34.400000000000183</v>
      </c>
      <c r="S690">
        <v>11912.18054443893</v>
      </c>
      <c r="T690">
        <v>17762.732518235916</v>
      </c>
      <c r="U690">
        <v>34.400000000000183</v>
      </c>
      <c r="V690">
        <v>11912.18054443893</v>
      </c>
      <c r="W690">
        <v>17762.732518235916</v>
      </c>
      <c r="Y690">
        <v>34.400000000000183</v>
      </c>
      <c r="Z690">
        <v>13783.460316405173</v>
      </c>
      <c r="AA690">
        <v>12786.932568908062</v>
      </c>
      <c r="AN690">
        <v>10640.223946875312</v>
      </c>
      <c r="AO690">
        <v>12113.378077682115</v>
      </c>
      <c r="AP690">
        <v>34.400000000000183</v>
      </c>
      <c r="AR690">
        <v>12207.559982227287</v>
      </c>
      <c r="AS690">
        <v>13542.774517925844</v>
      </c>
      <c r="AT690">
        <v>34.400000000000183</v>
      </c>
      <c r="AV690">
        <v>14604.426100141887</v>
      </c>
      <c r="AW690">
        <v>13816.39705121115</v>
      </c>
      <c r="AX690">
        <v>34.400000000000183</v>
      </c>
    </row>
    <row r="691" spans="1:50" x14ac:dyDescent="0.25">
      <c r="A691">
        <v>13308.78714130168</v>
      </c>
      <c r="B691">
        <v>16496.36604075092</v>
      </c>
      <c r="C691">
        <v>34.4</v>
      </c>
      <c r="D691">
        <v>14343.246693354242</v>
      </c>
      <c r="E691">
        <v>12336.982565275177</v>
      </c>
      <c r="G691">
        <v>12704.930858002017</v>
      </c>
      <c r="H691">
        <v>14133.088221797427</v>
      </c>
      <c r="J691">
        <v>10430.495177551971</v>
      </c>
      <c r="K691">
        <v>8812.8280440495873</v>
      </c>
      <c r="L691">
        <v>34.3999999999997</v>
      </c>
      <c r="M691">
        <v>11037.566050599722</v>
      </c>
      <c r="N691">
        <v>12850.969692528111</v>
      </c>
      <c r="O691">
        <v>34.45000000000018</v>
      </c>
      <c r="P691">
        <v>15741.078433597208</v>
      </c>
      <c r="Q691">
        <v>11731.735307172332</v>
      </c>
      <c r="R691">
        <v>34.45000000000018</v>
      </c>
      <c r="S691">
        <v>11927.921383387678</v>
      </c>
      <c r="T691">
        <v>17778.157859625069</v>
      </c>
      <c r="U691">
        <v>34.45000000000018</v>
      </c>
      <c r="V691">
        <v>11927.921383387678</v>
      </c>
      <c r="W691">
        <v>17778.157859625069</v>
      </c>
      <c r="Y691">
        <v>34.45000000000018</v>
      </c>
      <c r="Z691">
        <v>13799.347573973087</v>
      </c>
      <c r="AA691">
        <v>12793.535069344509</v>
      </c>
      <c r="AN691">
        <v>10652.861570318844</v>
      </c>
      <c r="AO691">
        <v>12119.440294921331</v>
      </c>
      <c r="AP691">
        <v>34.45000000000018</v>
      </c>
      <c r="AR691">
        <v>12226.647198870718</v>
      </c>
      <c r="AS691">
        <v>13554.791053870893</v>
      </c>
      <c r="AT691">
        <v>34.45000000000018</v>
      </c>
      <c r="AV691">
        <v>14621.468457059273</v>
      </c>
      <c r="AW691">
        <v>13824.352924538625</v>
      </c>
      <c r="AX691">
        <v>34.45000000000018</v>
      </c>
    </row>
    <row r="692" spans="1:50" x14ac:dyDescent="0.25">
      <c r="A692">
        <v>13324.015799195631</v>
      </c>
      <c r="B692">
        <v>16506.997078533572</v>
      </c>
      <c r="C692">
        <v>34.450000000000003</v>
      </c>
      <c r="D692">
        <v>14365.526723274736</v>
      </c>
      <c r="E692">
        <v>12346.80097144225</v>
      </c>
      <c r="G692">
        <v>12725.547682146031</v>
      </c>
      <c r="H692">
        <v>14146.476445696699</v>
      </c>
      <c r="J692">
        <v>10441.6173470127</v>
      </c>
      <c r="K692">
        <v>8813.6760003408835</v>
      </c>
      <c r="L692">
        <v>34.449999999999697</v>
      </c>
      <c r="M692">
        <v>11050.213623981846</v>
      </c>
      <c r="N692">
        <v>12857.357141764998</v>
      </c>
      <c r="O692">
        <v>34.500000000000178</v>
      </c>
      <c r="P692">
        <v>15763.181189366818</v>
      </c>
      <c r="Q692">
        <v>11739.595406511502</v>
      </c>
      <c r="R692">
        <v>34.500000000000178</v>
      </c>
      <c r="S692">
        <v>11943.658477097064</v>
      </c>
      <c r="T692">
        <v>17793.555231825903</v>
      </c>
      <c r="U692">
        <v>34.500000000000178</v>
      </c>
      <c r="V692">
        <v>11943.658477097064</v>
      </c>
      <c r="W692">
        <v>17793.555231825903</v>
      </c>
      <c r="Y692">
        <v>34.500000000000178</v>
      </c>
      <c r="Z692">
        <v>13815.229257202782</v>
      </c>
      <c r="AA692">
        <v>12800.110868103098</v>
      </c>
      <c r="AN692">
        <v>10665.497115225779</v>
      </c>
      <c r="AO692">
        <v>12125.477122644976</v>
      </c>
      <c r="AP692">
        <v>34.500000000000178</v>
      </c>
      <c r="AR692">
        <v>12245.727424802652</v>
      </c>
      <c r="AS692">
        <v>13566.778851072315</v>
      </c>
      <c r="AT692">
        <v>34.500000000000178</v>
      </c>
      <c r="AV692">
        <v>14638.505351223856</v>
      </c>
      <c r="AW692">
        <v>13832.281887845547</v>
      </c>
      <c r="AX692">
        <v>34.500000000000178</v>
      </c>
    </row>
    <row r="693" spans="1:50" x14ac:dyDescent="0.25">
      <c r="A693">
        <v>13339.2400158083</v>
      </c>
      <c r="B693">
        <v>16517.600666895589</v>
      </c>
      <c r="C693">
        <v>34.5</v>
      </c>
      <c r="D693">
        <v>14387.792855610631</v>
      </c>
      <c r="E693">
        <v>12356.588892638198</v>
      </c>
      <c r="G693">
        <v>12746.15467303958</v>
      </c>
      <c r="H693">
        <v>14159.833946186467</v>
      </c>
      <c r="J693">
        <v>10452.73636877329</v>
      </c>
      <c r="K693">
        <v>8814.4992941731671</v>
      </c>
      <c r="L693">
        <v>34.499999999999702</v>
      </c>
      <c r="M693">
        <v>11062.858849920371</v>
      </c>
      <c r="N693">
        <v>12863.719008305008</v>
      </c>
      <c r="O693">
        <v>34.550000000000175</v>
      </c>
      <c r="P693">
        <v>15785.27054013731</v>
      </c>
      <c r="Q693">
        <v>11747.426370164247</v>
      </c>
      <c r="R693">
        <v>34.550000000000175</v>
      </c>
      <c r="S693">
        <v>11959.391836797813</v>
      </c>
      <c r="T693">
        <v>17808.924651759047</v>
      </c>
      <c r="U693">
        <v>34.550000000000175</v>
      </c>
      <c r="V693">
        <v>11959.391836797813</v>
      </c>
      <c r="W693">
        <v>17808.924651759047</v>
      </c>
      <c r="Y693">
        <v>34.550000000000175</v>
      </c>
      <c r="Z693">
        <v>13831.1053787852</v>
      </c>
      <c r="AA693">
        <v>12806.659979138865</v>
      </c>
      <c r="AN693">
        <v>10678.130592009302</v>
      </c>
      <c r="AO693">
        <v>12131.488569984565</v>
      </c>
      <c r="AP693">
        <v>34.550000000000175</v>
      </c>
      <c r="AR693">
        <v>12264.800678212972</v>
      </c>
      <c r="AS693">
        <v>13578.737930001262</v>
      </c>
      <c r="AT693">
        <v>34.550000000000175</v>
      </c>
      <c r="AV693">
        <v>14655.536793522355</v>
      </c>
      <c r="AW693">
        <v>13840.183954100177</v>
      </c>
      <c r="AX693">
        <v>34.550000000000175</v>
      </c>
    </row>
    <row r="694" spans="1:50" x14ac:dyDescent="0.25">
      <c r="A694">
        <v>13354.459802030351</v>
      </c>
      <c r="B694">
        <v>16528.176820691773</v>
      </c>
      <c r="C694">
        <v>34.549999999999997</v>
      </c>
      <c r="D694">
        <v>14410.045125713974</v>
      </c>
      <c r="E694">
        <v>12366.346359742465</v>
      </c>
      <c r="G694">
        <v>12766.751859361117</v>
      </c>
      <c r="H694">
        <v>14173.160753652426</v>
      </c>
      <c r="J694">
        <v>10463.852245173062</v>
      </c>
      <c r="K694">
        <v>8815.2979325332672</v>
      </c>
      <c r="L694">
        <v>34.549999999999699</v>
      </c>
      <c r="M694">
        <v>11075.5017413155</v>
      </c>
      <c r="N694">
        <v>12870.055303374038</v>
      </c>
      <c r="O694">
        <v>34.600000000000172</v>
      </c>
      <c r="P694">
        <v>15807.346515714709</v>
      </c>
      <c r="Q694">
        <v>11755.228223596141</v>
      </c>
      <c r="R694">
        <v>34.600000000000172</v>
      </c>
      <c r="S694">
        <v>11975.121473669591</v>
      </c>
      <c r="T694">
        <v>17824.266136260714</v>
      </c>
      <c r="U694">
        <v>34.600000000000172</v>
      </c>
      <c r="V694">
        <v>11975.121473669591</v>
      </c>
      <c r="W694">
        <v>17824.266136260714</v>
      </c>
      <c r="Y694">
        <v>34.600000000000172</v>
      </c>
      <c r="Z694">
        <v>13846.975951409077</v>
      </c>
      <c r="AA694">
        <v>12813.182416369636</v>
      </c>
      <c r="AN694">
        <v>10690.762010968627</v>
      </c>
      <c r="AO694">
        <v>12137.474645975273</v>
      </c>
      <c r="AP694">
        <v>34.600000000000172</v>
      </c>
      <c r="AR694">
        <v>12283.866977207579</v>
      </c>
      <c r="AS694">
        <v>13590.668311032192</v>
      </c>
      <c r="AT694">
        <v>34.600000000000172</v>
      </c>
      <c r="AV694">
        <v>14672.562794792329</v>
      </c>
      <c r="AW694">
        <v>13848.05913621871</v>
      </c>
      <c r="AX694">
        <v>34.600000000000172</v>
      </c>
    </row>
    <row r="695" spans="1:50" x14ac:dyDescent="0.25">
      <c r="A695">
        <v>13369.675168704207</v>
      </c>
      <c r="B695">
        <v>16538.725554709545</v>
      </c>
      <c r="C695">
        <v>34.6</v>
      </c>
      <c r="D695">
        <v>14432.283568764402</v>
      </c>
      <c r="E695">
        <v>12376.073403490329</v>
      </c>
      <c r="G695">
        <v>12787.339269648204</v>
      </c>
      <c r="H695">
        <v>14186.456898325707</v>
      </c>
      <c r="J695">
        <v>10474.964978524922</v>
      </c>
      <c r="K695">
        <v>8816.0719223964443</v>
      </c>
      <c r="L695">
        <v>34.599999999999703</v>
      </c>
      <c r="M695">
        <v>11088.142310923195</v>
      </c>
      <c r="N695">
        <v>12876.366038073475</v>
      </c>
      <c r="O695">
        <v>34.650000000000169</v>
      </c>
      <c r="P695">
        <v>15829.409145769787</v>
      </c>
      <c r="Q695">
        <v>11763.000992167814</v>
      </c>
      <c r="R695">
        <v>34.650000000000169</v>
      </c>
      <c r="S695">
        <v>11990.847398841275</v>
      </c>
      <c r="T695">
        <v>17839.579702083196</v>
      </c>
      <c r="U695">
        <v>34.650000000000169</v>
      </c>
      <c r="V695">
        <v>11990.847398841275</v>
      </c>
      <c r="W695">
        <v>17839.579702083196</v>
      </c>
      <c r="Y695">
        <v>34.650000000000169</v>
      </c>
      <c r="Z695">
        <v>13862.84098776105</v>
      </c>
      <c r="AA695">
        <v>12819.678193676058</v>
      </c>
      <c r="AN695">
        <v>10703.391382290347</v>
      </c>
      <c r="AO695">
        <v>12143.435359557247</v>
      </c>
      <c r="AP695">
        <v>34.650000000000169</v>
      </c>
      <c r="AR695">
        <v>12302.926339808831</v>
      </c>
      <c r="AS695">
        <v>13602.570014443449</v>
      </c>
      <c r="AT695">
        <v>34.650000000000169</v>
      </c>
      <c r="AV695">
        <v>14689.583365822391</v>
      </c>
      <c r="AW695">
        <v>13855.907447065561</v>
      </c>
      <c r="AX695">
        <v>34.650000000000169</v>
      </c>
    </row>
    <row r="696" spans="1:50" x14ac:dyDescent="0.25">
      <c r="A696">
        <v>13384.886126624278</v>
      </c>
      <c r="B696">
        <v>16549.246883669319</v>
      </c>
      <c r="C696">
        <v>34.65</v>
      </c>
      <c r="D696">
        <v>14454.508219770118</v>
      </c>
      <c r="E696">
        <v>12385.770054473807</v>
      </c>
      <c r="G696">
        <v>12807.916932298343</v>
      </c>
      <c r="H696">
        <v>14199.722410283857</v>
      </c>
      <c r="J696">
        <v>10486.07457111542</v>
      </c>
      <c r="K696">
        <v>8816.8212707265684</v>
      </c>
      <c r="L696">
        <v>34.6499999999997</v>
      </c>
      <c r="M696">
        <v>11100.780571356954</v>
      </c>
      <c r="N696">
        <v>12882.65122338195</v>
      </c>
      <c r="O696">
        <v>34.700000000000166</v>
      </c>
      <c r="P696">
        <v>15851.458459838668</v>
      </c>
      <c r="Q696">
        <v>11770.744701135549</v>
      </c>
      <c r="R696">
        <v>34.700000000000166</v>
      </c>
      <c r="S696">
        <v>12006.569623391235</v>
      </c>
      <c r="T696">
        <v>17854.865365895366</v>
      </c>
      <c r="U696">
        <v>34.700000000000166</v>
      </c>
      <c r="V696">
        <v>12006.569623391235</v>
      </c>
      <c r="W696">
        <v>17854.865365895366</v>
      </c>
      <c r="Y696">
        <v>34.700000000000166</v>
      </c>
      <c r="Z696">
        <v>13878.70050052576</v>
      </c>
      <c r="AA696">
        <v>12826.147324901616</v>
      </c>
      <c r="AN696">
        <v>10716.018716049779</v>
      </c>
      <c r="AO696">
        <v>12149.370719576918</v>
      </c>
      <c r="AP696">
        <v>34.700000000000166</v>
      </c>
      <c r="AR696">
        <v>12321.978783955989</v>
      </c>
      <c r="AS696">
        <v>13614.443060417825</v>
      </c>
      <c r="AT696">
        <v>34.700000000000166</v>
      </c>
      <c r="AV696">
        <v>14706.598517352413</v>
      </c>
      <c r="AW696">
        <v>13863.728899453665</v>
      </c>
      <c r="AX696">
        <v>34.700000000000166</v>
      </c>
    </row>
    <row r="697" spans="1:50" x14ac:dyDescent="0.25">
      <c r="A697">
        <v>13400.092686537195</v>
      </c>
      <c r="B697">
        <v>16559.740822224892</v>
      </c>
      <c r="C697">
        <v>34.700000000000003</v>
      </c>
      <c r="D697">
        <v>14476.719113568844</v>
      </c>
      <c r="E697">
        <v>12395.436343142561</v>
      </c>
      <c r="G697">
        <v>12828.484875569793</v>
      </c>
      <c r="H697">
        <v>14212.957319451818</v>
      </c>
      <c r="J697">
        <v>10497.181025204811</v>
      </c>
      <c r="K697">
        <v>8817.5459844762991</v>
      </c>
      <c r="L697">
        <v>34.699999999999697</v>
      </c>
      <c r="M697">
        <v>11113.416535089584</v>
      </c>
      <c r="N697">
        <v>12888.910870157079</v>
      </c>
      <c r="O697">
        <v>34.750000000000163</v>
      </c>
      <c r="P697">
        <v>15873.49448732344</v>
      </c>
      <c r="Q697">
        <v>11778.459375651875</v>
      </c>
      <c r="R697">
        <v>34.750000000000163</v>
      </c>
      <c r="S697">
        <v>12022.288158347603</v>
      </c>
      <c r="T697">
        <v>17870.123144283159</v>
      </c>
      <c r="U697">
        <v>34.750000000000163</v>
      </c>
      <c r="V697">
        <v>12022.288158347603</v>
      </c>
      <c r="W697">
        <v>17870.123144283159</v>
      </c>
      <c r="Y697">
        <v>34.750000000000163</v>
      </c>
      <c r="Z697">
        <v>13894.554502385932</v>
      </c>
      <c r="AA697">
        <v>12832.589823852657</v>
      </c>
      <c r="AN697">
        <v>10728.64402221228</v>
      </c>
      <c r="AO697">
        <v>12155.280734788294</v>
      </c>
      <c r="AP697">
        <v>34.750000000000163</v>
      </c>
      <c r="AR697">
        <v>12341.024327505647</v>
      </c>
      <c r="AS697">
        <v>13626.287469043127</v>
      </c>
      <c r="AT697">
        <v>34.750000000000163</v>
      </c>
      <c r="AV697">
        <v>14723.608260073743</v>
      </c>
      <c r="AW697">
        <v>13871.523506144758</v>
      </c>
      <c r="AX697">
        <v>34.750000000000163</v>
      </c>
    </row>
    <row r="698" spans="1:50" x14ac:dyDescent="0.25">
      <c r="A698">
        <v>13415.294859142034</v>
      </c>
      <c r="B698">
        <v>16570.207384963804</v>
      </c>
      <c r="C698">
        <v>34.75</v>
      </c>
      <c r="D698">
        <v>14498.916284828783</v>
      </c>
      <c r="E698">
        <v>12405.072299804793</v>
      </c>
      <c r="G698">
        <v>12849.043127582392</v>
      </c>
      <c r="H698">
        <v>14226.161655602884</v>
      </c>
      <c r="J698">
        <v>10508.284343027119</v>
      </c>
      <c r="K698">
        <v>8818.2460705872654</v>
      </c>
      <c r="L698">
        <v>34.749999999999702</v>
      </c>
      <c r="M698">
        <v>11126.050214454935</v>
      </c>
      <c r="N698">
        <v>12895.144989137154</v>
      </c>
      <c r="O698">
        <v>34.800000000000161</v>
      </c>
      <c r="P698">
        <v>15895.517258077125</v>
      </c>
      <c r="Q698">
        <v>11786.145040973264</v>
      </c>
      <c r="R698">
        <v>34.800000000000161</v>
      </c>
      <c r="S698">
        <v>12038.00301468854</v>
      </c>
      <c r="T698">
        <v>17885.353053750066</v>
      </c>
      <c r="U698">
        <v>34.800000000000161</v>
      </c>
      <c r="V698">
        <v>12038.00301468854</v>
      </c>
      <c r="W698">
        <v>17885.353053750066</v>
      </c>
      <c r="Y698">
        <v>34.800000000000161</v>
      </c>
      <c r="Z698">
        <v>13910.403006022452</v>
      </c>
      <c r="AA698">
        <v>12839.00570429839</v>
      </c>
      <c r="AN698">
        <v>10741.267310634548</v>
      </c>
      <c r="AO698">
        <v>12161.165413854211</v>
      </c>
      <c r="AP698">
        <v>34.800000000000161</v>
      </c>
      <c r="AR698">
        <v>12360.062988232179</v>
      </c>
      <c r="AS698">
        <v>13638.103260312735</v>
      </c>
      <c r="AT698">
        <v>34.800000000000161</v>
      </c>
      <c r="AV698">
        <v>14740.612604629405</v>
      </c>
      <c r="AW698">
        <v>13879.291279849676</v>
      </c>
      <c r="AX698">
        <v>34.800000000000161</v>
      </c>
    </row>
    <row r="699" spans="1:50" x14ac:dyDescent="0.25">
      <c r="A699">
        <v>13430.492655090549</v>
      </c>
      <c r="B699">
        <v>16580.646586407711</v>
      </c>
      <c r="C699">
        <v>34.799999999999997</v>
      </c>
      <c r="D699">
        <v>14521.099768049566</v>
      </c>
      <c r="E699">
        <v>12414.677954628134</v>
      </c>
      <c r="G699">
        <v>12869.591716318364</v>
      </c>
      <c r="H699">
        <v>14239.33544835967</v>
      </c>
      <c r="J699">
        <v>10519.384526790192</v>
      </c>
      <c r="K699">
        <v>8818.9215359902519</v>
      </c>
      <c r="L699">
        <v>34.799999999999699</v>
      </c>
      <c r="M699">
        <v>11138.681621649619</v>
      </c>
      <c r="N699">
        <v>12901.353590942837</v>
      </c>
      <c r="O699">
        <v>34.850000000000158</v>
      </c>
      <c r="P699">
        <v>15917.526802397875</v>
      </c>
      <c r="Q699">
        <v>11793.801722457474</v>
      </c>
      <c r="R699">
        <v>34.850000000000158</v>
      </c>
      <c r="S699">
        <v>12053.714203342513</v>
      </c>
      <c r="T699">
        <v>17900.555110717611</v>
      </c>
      <c r="U699">
        <v>34.850000000000158</v>
      </c>
      <c r="V699">
        <v>12053.714203342513</v>
      </c>
      <c r="W699">
        <v>17900.555110717611</v>
      </c>
      <c r="Y699">
        <v>34.850000000000158</v>
      </c>
      <c r="Z699">
        <v>13926.246024114422</v>
      </c>
      <c r="AA699">
        <v>12845.394979970897</v>
      </c>
      <c r="AN699">
        <v>10753.88859106591</v>
      </c>
      <c r="AO699">
        <v>12167.024765347596</v>
      </c>
      <c r="AP699">
        <v>34.850000000000158</v>
      </c>
      <c r="AR699">
        <v>12379.094783828165</v>
      </c>
      <c r="AS699">
        <v>13649.890454126164</v>
      </c>
      <c r="AT699">
        <v>34.850000000000158</v>
      </c>
      <c r="AV699">
        <v>14757.611561614314</v>
      </c>
      <c r="AW699">
        <v>13887.032233228632</v>
      </c>
      <c r="AX699">
        <v>34.850000000000158</v>
      </c>
    </row>
    <row r="700" spans="1:50" x14ac:dyDescent="0.25">
      <c r="A700">
        <v>13445.686084987401</v>
      </c>
      <c r="B700">
        <v>16591.058441012763</v>
      </c>
      <c r="C700">
        <v>34.85</v>
      </c>
      <c r="D700">
        <v>14543.269597563187</v>
      </c>
      <c r="E700">
        <v>12424.253337640524</v>
      </c>
      <c r="G700">
        <v>12890.130669623126</v>
      </c>
      <c r="H700">
        <v>14252.478727195064</v>
      </c>
      <c r="J700">
        <v>10530.48157867577</v>
      </c>
      <c r="K700">
        <v>8819.5723876053689</v>
      </c>
      <c r="L700">
        <v>34.849999999999703</v>
      </c>
      <c r="M700">
        <v>11151.310768734693</v>
      </c>
      <c r="N700">
        <v>12907.536686078805</v>
      </c>
      <c r="O700">
        <v>34.900000000000155</v>
      </c>
      <c r="P700">
        <v>15939.523149273915</v>
      </c>
      <c r="Q700">
        <v>11801.429444941929</v>
      </c>
      <c r="R700">
        <v>34.900000000000155</v>
      </c>
      <c r="S700">
        <v>12069.421735188558</v>
      </c>
      <c r="T700">
        <v>17915.729331525832</v>
      </c>
      <c r="U700">
        <v>34.900000000000155</v>
      </c>
      <c r="V700">
        <v>12069.421735188558</v>
      </c>
      <c r="W700">
        <v>17915.729331525832</v>
      </c>
      <c r="Y700">
        <v>34.900000000000155</v>
      </c>
      <c r="Z700">
        <v>13942.083569339204</v>
      </c>
      <c r="AA700">
        <v>12851.757664565126</v>
      </c>
      <c r="AN700">
        <v>10766.507873149587</v>
      </c>
      <c r="AO700">
        <v>12172.858797752691</v>
      </c>
      <c r="AP700">
        <v>34.900000000000155</v>
      </c>
      <c r="AR700">
        <v>12398.119731904819</v>
      </c>
      <c r="AS700">
        <v>13661.649070289612</v>
      </c>
      <c r="AT700">
        <v>34.900000000000155</v>
      </c>
      <c r="AV700">
        <v>14774.605141575477</v>
      </c>
      <c r="AW700">
        <v>13894.746378891508</v>
      </c>
      <c r="AX700">
        <v>34.900000000000155</v>
      </c>
    </row>
    <row r="701" spans="1:50" x14ac:dyDescent="0.25">
      <c r="A701">
        <v>13460.875159390374</v>
      </c>
      <c r="B701">
        <v>16601.442963169968</v>
      </c>
      <c r="C701">
        <v>34.9</v>
      </c>
      <c r="D701">
        <v>14565.425807534944</v>
      </c>
      <c r="E701">
        <v>12433.798478731098</v>
      </c>
      <c r="G701">
        <v>12910.660015206086</v>
      </c>
      <c r="H701">
        <v>14265.591521433165</v>
      </c>
      <c r="J701">
        <v>10541.575500839532</v>
      </c>
      <c r="K701">
        <v>8820.1986323422407</v>
      </c>
      <c r="L701">
        <v>34.8999999999997</v>
      </c>
      <c r="M701">
        <v>11163.937667637327</v>
      </c>
      <c r="N701">
        <v>12913.694284935378</v>
      </c>
      <c r="O701">
        <v>34.950000000000152</v>
      </c>
      <c r="P701">
        <v>15961.506327556242</v>
      </c>
      <c r="Q701">
        <v>11809.028233160705</v>
      </c>
      <c r="R701">
        <v>34.950000000000152</v>
      </c>
      <c r="S701">
        <v>12085.125621056544</v>
      </c>
      <c r="T701">
        <v>17930.875732433771</v>
      </c>
      <c r="U701">
        <v>34.950000000000152</v>
      </c>
      <c r="V701">
        <v>12085.125621056544</v>
      </c>
      <c r="W701">
        <v>17930.875732433771</v>
      </c>
      <c r="Y701">
        <v>34.950000000000152</v>
      </c>
      <c r="Z701">
        <v>13957.915654372457</v>
      </c>
      <c r="AA701">
        <v>12858.093771738888</v>
      </c>
      <c r="AN701">
        <v>10779.125166423946</v>
      </c>
      <c r="AO701">
        <v>12178.667519466268</v>
      </c>
      <c r="AP701">
        <v>34.950000000000152</v>
      </c>
      <c r="AR701">
        <v>12417.137849992423</v>
      </c>
      <c r="AS701">
        <v>13673.37912851651</v>
      </c>
      <c r="AT701">
        <v>34.950000000000152</v>
      </c>
      <c r="AV701">
        <v>14791.593355012195</v>
      </c>
      <c r="AW701">
        <v>13902.433729398137</v>
      </c>
      <c r="AX701">
        <v>34.950000000000152</v>
      </c>
    </row>
    <row r="702" spans="1:50" x14ac:dyDescent="0.25">
      <c r="A702">
        <v>13476.059888810607</v>
      </c>
      <c r="B702">
        <v>16611.800167205547</v>
      </c>
      <c r="C702">
        <v>34.950000000000003</v>
      </c>
      <c r="D702">
        <v>14587.568431964366</v>
      </c>
      <c r="E702">
        <v>12443.313407651045</v>
      </c>
      <c r="G702">
        <v>12931.179780641436</v>
      </c>
      <c r="H702">
        <v>14278.673860250232</v>
      </c>
      <c r="J702">
        <v>10552.666295411165</v>
      </c>
      <c r="K702">
        <v>8820.8002771001829</v>
      </c>
      <c r="L702">
        <v>34.949999999999697</v>
      </c>
      <c r="M702">
        <v>11176.562330152448</v>
      </c>
      <c r="N702">
        <v>12919.826397790126</v>
      </c>
      <c r="O702">
        <v>35.000000000000149</v>
      </c>
      <c r="P702">
        <v>15983.476365959332</v>
      </c>
      <c r="Q702">
        <v>11816.598111745167</v>
      </c>
      <c r="R702">
        <v>35.000000000000149</v>
      </c>
      <c r="S702">
        <v>12100.825871727442</v>
      </c>
      <c r="T702">
        <v>17945.994329619934</v>
      </c>
      <c r="U702">
        <v>35.000000000000149</v>
      </c>
      <c r="V702">
        <v>12100.825871727442</v>
      </c>
      <c r="W702">
        <v>17945.994329619934</v>
      </c>
      <c r="Y702">
        <v>35.000000000000149</v>
      </c>
      <c r="Z702">
        <v>13973.742291888157</v>
      </c>
      <c r="AA702">
        <v>12864.403315112841</v>
      </c>
      <c r="AN702">
        <v>10791.74048032373</v>
      </c>
      <c r="AO702">
        <v>12184.450938798816</v>
      </c>
      <c r="AP702">
        <v>35.000000000000149</v>
      </c>
      <c r="AR702">
        <v>12436.149155540743</v>
      </c>
      <c r="AS702">
        <v>13685.080648428071</v>
      </c>
      <c r="AT702">
        <v>35.000000000000149</v>
      </c>
      <c r="AV702">
        <v>14808.576212376272</v>
      </c>
      <c r="AW702">
        <v>13910.094297258582</v>
      </c>
      <c r="AX702">
        <v>35.000000000000149</v>
      </c>
    </row>
    <row r="703" spans="1:50" x14ac:dyDescent="0.25">
      <c r="A703">
        <v>13491.24028371281</v>
      </c>
      <c r="B703">
        <v>16622.130067381306</v>
      </c>
      <c r="C703">
        <v>35</v>
      </c>
      <c r="D703">
        <v>14609.69750468613</v>
      </c>
      <c r="E703">
        <v>12452.798154014481</v>
      </c>
      <c r="G703">
        <v>12951.689993368938</v>
      </c>
      <c r="H703">
        <v>14291.725772675607</v>
      </c>
      <c r="J703">
        <v>10563.753964494421</v>
      </c>
      <c r="K703">
        <v>8821.3773287683762</v>
      </c>
      <c r="L703">
        <v>34.999999999999702</v>
      </c>
      <c r="M703">
        <v>11189.184767944358</v>
      </c>
      <c r="N703">
        <v>12925.933034809445</v>
      </c>
      <c r="O703">
        <v>35.050000000000146</v>
      </c>
      <c r="P703">
        <v>16005.433293061827</v>
      </c>
      <c r="Q703">
        <v>11824.139105224593</v>
      </c>
      <c r="R703">
        <v>35.050000000000146</v>
      </c>
      <c r="S703">
        <v>12116.522497933582</v>
      </c>
      <c r="T703">
        <v>17961.085139182764</v>
      </c>
      <c r="U703">
        <v>35.050000000000146</v>
      </c>
      <c r="V703">
        <v>12116.522497933582</v>
      </c>
      <c r="W703">
        <v>17961.085139182764</v>
      </c>
      <c r="Y703">
        <v>35.050000000000146</v>
      </c>
      <c r="Z703">
        <v>13989.563494558604</v>
      </c>
      <c r="AA703">
        <v>12870.686308270471</v>
      </c>
      <c r="AN703">
        <v>10804.353824181275</v>
      </c>
      <c r="AO703">
        <v>12190.209063975733</v>
      </c>
      <c r="AP703">
        <v>35.050000000000146</v>
      </c>
      <c r="AR703">
        <v>12455.153665919453</v>
      </c>
      <c r="AS703">
        <v>13696.75364955383</v>
      </c>
      <c r="AT703">
        <v>35.050000000000146</v>
      </c>
      <c r="AV703">
        <v>14825.553724072211</v>
      </c>
      <c r="AW703">
        <v>13917.72809493342</v>
      </c>
      <c r="AX703">
        <v>35.050000000000146</v>
      </c>
    </row>
    <row r="704" spans="1:50" x14ac:dyDescent="0.25">
      <c r="A704">
        <v>13506.416354515488</v>
      </c>
      <c r="B704">
        <v>16632.432677894994</v>
      </c>
      <c r="C704">
        <v>35.049999999999997</v>
      </c>
      <c r="D704">
        <v>14631.813059370977</v>
      </c>
      <c r="E704">
        <v>12462.252747299306</v>
      </c>
      <c r="G704">
        <v>12972.190680694708</v>
      </c>
      <c r="H704">
        <v>14304.747287592645</v>
      </c>
      <c r="J704">
        <v>10574.838510167172</v>
      </c>
      <c r="K704">
        <v>8821.9297942260546</v>
      </c>
      <c r="L704">
        <v>35.049999999999699</v>
      </c>
      <c r="M704">
        <v>11201.80499254833</v>
      </c>
      <c r="N704">
        <v>12932.014206050117</v>
      </c>
      <c r="O704">
        <v>35.100000000000144</v>
      </c>
      <c r="P704">
        <v>16027.377137307232</v>
      </c>
      <c r="Q704">
        <v>11831.651238026809</v>
      </c>
      <c r="R704">
        <v>35.100000000000144</v>
      </c>
      <c r="S704">
        <v>12132.215510358916</v>
      </c>
      <c r="T704">
        <v>17976.148177141113</v>
      </c>
      <c r="U704">
        <v>35.100000000000144</v>
      </c>
      <c r="V704">
        <v>12132.215510358916</v>
      </c>
      <c r="W704">
        <v>17976.148177141113</v>
      </c>
      <c r="Y704">
        <v>35.100000000000144</v>
      </c>
      <c r="Z704">
        <v>14005.379275054423</v>
      </c>
      <c r="AA704">
        <v>12876.942764758076</v>
      </c>
      <c r="AN704">
        <v>10816.965207227715</v>
      </c>
      <c r="AO704">
        <v>12195.941903138475</v>
      </c>
      <c r="AP704">
        <v>35.100000000000144</v>
      </c>
      <c r="AR704">
        <v>12474.151398418559</v>
      </c>
      <c r="AS704">
        <v>13708.39815133218</v>
      </c>
      <c r="AT704">
        <v>35.100000000000144</v>
      </c>
      <c r="AV704">
        <v>14842.52590045742</v>
      </c>
      <c r="AW704">
        <v>13925.33513483402</v>
      </c>
      <c r="AX704">
        <v>35.100000000000144</v>
      </c>
    </row>
    <row r="705" spans="1:50" x14ac:dyDescent="0.25">
      <c r="A705">
        <v>13521.58811159116</v>
      </c>
      <c r="B705">
        <v>16642.708012880659</v>
      </c>
      <c r="C705">
        <v>35.1</v>
      </c>
      <c r="D705">
        <v>14653.915129526622</v>
      </c>
      <c r="E705">
        <v>12471.677216848055</v>
      </c>
      <c r="G705">
        <v>12992.681869791988</v>
      </c>
      <c r="H705">
        <v>14317.738433739632</v>
      </c>
      <c r="J705">
        <v>10585.919934481473</v>
      </c>
      <c r="K705">
        <v>8822.4576803426717</v>
      </c>
      <c r="L705">
        <v>35.099999999999703</v>
      </c>
      <c r="M705">
        <v>11214.42301537218</v>
      </c>
      <c r="N705">
        <v>12938.069921460839</v>
      </c>
      <c r="O705">
        <v>35.150000000000141</v>
      </c>
      <c r="P705">
        <v>16049.3079270046</v>
      </c>
      <c r="Q705">
        <v>11839.134534478802</v>
      </c>
      <c r="R705">
        <v>35.150000000000141</v>
      </c>
      <c r="S705">
        <v>12147.904919639277</v>
      </c>
      <c r="T705">
        <v>17991.183459434702</v>
      </c>
      <c r="U705">
        <v>35.150000000000141</v>
      </c>
      <c r="V705">
        <v>12147.904919639277</v>
      </c>
      <c r="W705">
        <v>17991.183459434702</v>
      </c>
      <c r="Y705">
        <v>35.150000000000141</v>
      </c>
      <c r="Z705">
        <v>14021.189646044542</v>
      </c>
      <c r="AA705">
        <v>12883.172698084732</v>
      </c>
      <c r="AN705">
        <v>10829.57463859416</v>
      </c>
      <c r="AO705">
        <v>12201.649464345703</v>
      </c>
      <c r="AP705">
        <v>35.150000000000141</v>
      </c>
      <c r="AR705">
        <v>12493.142370248799</v>
      </c>
      <c r="AS705">
        <v>13720.014173110911</v>
      </c>
      <c r="AT705">
        <v>35.150000000000141</v>
      </c>
      <c r="AV705">
        <v>14859.492751842405</v>
      </c>
      <c r="AW705">
        <v>13932.915429322822</v>
      </c>
      <c r="AX705">
        <v>35.150000000000141</v>
      </c>
    </row>
    <row r="706" spans="1:50" x14ac:dyDescent="0.25">
      <c r="A706">
        <v>13536.755565266574</v>
      </c>
      <c r="B706">
        <v>16652.956086409005</v>
      </c>
      <c r="C706">
        <v>35.15</v>
      </c>
      <c r="D706">
        <v>14676.00374849865</v>
      </c>
      <c r="E706">
        <v>12481.071591868742</v>
      </c>
      <c r="G706">
        <v>13013.163587701916</v>
      </c>
      <c r="H706">
        <v>14330.699239710697</v>
      </c>
      <c r="J706">
        <v>10596.998239463619</v>
      </c>
      <c r="K706">
        <v>8822.9609939780912</v>
      </c>
      <c r="L706">
        <v>35.1499999999997</v>
      </c>
      <c r="M706">
        <v>11227.038847697819</v>
      </c>
      <c r="N706">
        <v>12944.100190883737</v>
      </c>
      <c r="O706">
        <v>35.200000000000138</v>
      </c>
      <c r="P706">
        <v>16071.225690329211</v>
      </c>
      <c r="Q706">
        <v>11846.589018807346</v>
      </c>
      <c r="R706">
        <v>35.200000000000138</v>
      </c>
      <c r="S706">
        <v>12163.590736362636</v>
      </c>
      <c r="T706">
        <v>18006.191001924592</v>
      </c>
      <c r="U706">
        <v>35.200000000000138</v>
      </c>
      <c r="V706">
        <v>12163.590736362636</v>
      </c>
      <c r="W706">
        <v>18006.191001924592</v>
      </c>
      <c r="Y706">
        <v>35.200000000000138</v>
      </c>
      <c r="Z706">
        <v>14036.994620196172</v>
      </c>
      <c r="AA706">
        <v>12889.376121722265</v>
      </c>
      <c r="AN706">
        <v>10842.182127312872</v>
      </c>
      <c r="AO706">
        <v>12207.331755574411</v>
      </c>
      <c r="AP706">
        <v>35.200000000000138</v>
      </c>
      <c r="AR706">
        <v>12512.126598542076</v>
      </c>
      <c r="AS706">
        <v>13731.601734147738</v>
      </c>
      <c r="AT706">
        <v>35.200000000000138</v>
      </c>
      <c r="AV706">
        <v>14876.454288490972</v>
      </c>
      <c r="AW706">
        <v>13940.468990713607</v>
      </c>
      <c r="AX706">
        <v>35.200000000000138</v>
      </c>
    </row>
    <row r="707" spans="1:50" x14ac:dyDescent="0.25">
      <c r="A707">
        <v>13551.918725822927</v>
      </c>
      <c r="B707">
        <v>16663.176912487746</v>
      </c>
      <c r="C707">
        <v>35.200000000000003</v>
      </c>
      <c r="D707">
        <v>14698.078949471414</v>
      </c>
      <c r="E707">
        <v>12490.435901435709</v>
      </c>
      <c r="G707">
        <v>13033.635861334295</v>
      </c>
      <c r="H707">
        <v>14343.629733956712</v>
      </c>
      <c r="J707">
        <v>10608.073427114199</v>
      </c>
      <c r="K707">
        <v>8823.4397419827528</v>
      </c>
      <c r="L707">
        <v>35.199999999999697</v>
      </c>
      <c r="M707">
        <v>11239.652500682783</v>
      </c>
      <c r="N707">
        <v>12950.105024055843</v>
      </c>
      <c r="O707">
        <v>35.250000000000135</v>
      </c>
      <c r="P707">
        <v>16093.130455323251</v>
      </c>
      <c r="Q707">
        <v>11854.014715139609</v>
      </c>
      <c r="R707">
        <v>35.250000000000135</v>
      </c>
      <c r="S707">
        <v>12179.272971069353</v>
      </c>
      <c r="T707">
        <v>18021.170820393629</v>
      </c>
      <c r="U707">
        <v>35.250000000000135</v>
      </c>
      <c r="V707">
        <v>12179.272971069353</v>
      </c>
      <c r="W707">
        <v>18021.170820393629</v>
      </c>
      <c r="Y707">
        <v>35.250000000000135</v>
      </c>
      <c r="Z707">
        <v>14052.794210174767</v>
      </c>
      <c r="AA707">
        <v>12895.553049105216</v>
      </c>
      <c r="AN707">
        <v>10854.787682318405</v>
      </c>
      <c r="AO707">
        <v>12212.988784721038</v>
      </c>
      <c r="AP707">
        <v>35.250000000000135</v>
      </c>
      <c r="AR707">
        <v>12531.104100351851</v>
      </c>
      <c r="AS707">
        <v>13743.160853610834</v>
      </c>
      <c r="AT707">
        <v>35.250000000000135</v>
      </c>
      <c r="AV707">
        <v>14893.410520620422</v>
      </c>
      <c r="AW707">
        <v>13947.995831271781</v>
      </c>
      <c r="AX707">
        <v>35.250000000000135</v>
      </c>
    </row>
    <row r="708" spans="1:50" x14ac:dyDescent="0.25">
      <c r="A708">
        <v>13567.07760349608</v>
      </c>
      <c r="B708">
        <v>16673.370505061957</v>
      </c>
      <c r="C708">
        <v>35.25</v>
      </c>
      <c r="D708">
        <v>14720.140765468921</v>
      </c>
      <c r="E708">
        <v>12499.770174490452</v>
      </c>
      <c r="G708">
        <v>13054.098717468343</v>
      </c>
      <c r="H708">
        <v>14356.529944786196</v>
      </c>
      <c r="J708">
        <v>10619.145499408161</v>
      </c>
      <c r="K708">
        <v>8823.8939311978593</v>
      </c>
      <c r="L708">
        <v>35.249999999999702</v>
      </c>
      <c r="M708">
        <v>11252.263985361744</v>
      </c>
      <c r="N708">
        <v>12956.084430610572</v>
      </c>
      <c r="O708">
        <v>35.300000000000132</v>
      </c>
      <c r="P708">
        <v>16115.022249896485</v>
      </c>
      <c r="Q708">
        <v>11861.411647503764</v>
      </c>
      <c r="R708">
        <v>35.300000000000132</v>
      </c>
      <c r="S708">
        <v>12194.951634252438</v>
      </c>
      <c r="T708">
        <v>18036.12293054691</v>
      </c>
      <c r="U708">
        <v>35.300000000000132</v>
      </c>
      <c r="V708">
        <v>12194.951634252438</v>
      </c>
      <c r="W708">
        <v>18036.12293054691</v>
      </c>
      <c r="Y708">
        <v>35.300000000000132</v>
      </c>
      <c r="Z708">
        <v>14068.58842864398</v>
      </c>
      <c r="AA708">
        <v>12901.703493630799</v>
      </c>
      <c r="AN708">
        <v>10867.391312448759</v>
      </c>
      <c r="AO708">
        <v>12218.620559602561</v>
      </c>
      <c r="AP708">
        <v>35.300000000000132</v>
      </c>
      <c r="AR708">
        <v>12550.074892653558</v>
      </c>
      <c r="AS708">
        <v>13754.691550579348</v>
      </c>
      <c r="AT708">
        <v>35.300000000000132</v>
      </c>
      <c r="AV708">
        <v>14910.36145840175</v>
      </c>
      <c r="AW708">
        <v>13955.495963214637</v>
      </c>
      <c r="AX708">
        <v>35.300000000000132</v>
      </c>
    </row>
    <row r="709" spans="1:50" x14ac:dyDescent="0.25">
      <c r="A709">
        <v>13582.232208476767</v>
      </c>
      <c r="B709">
        <v>16683.536878014416</v>
      </c>
      <c r="C709">
        <v>35.299999999999997</v>
      </c>
      <c r="D709">
        <v>14742.189229355719</v>
      </c>
      <c r="E709">
        <v>12509.074439842454</v>
      </c>
      <c r="G709">
        <v>13074.552182753458</v>
      </c>
      <c r="H709">
        <v>14369.399900366205</v>
      </c>
      <c r="J709">
        <v>10630.214458294862</v>
      </c>
      <c r="K709">
        <v>8824.3235684555457</v>
      </c>
      <c r="L709">
        <v>35.299999999999699</v>
      </c>
      <c r="M709">
        <v>11264.873312647989</v>
      </c>
      <c r="N709">
        <v>12962.038420079152</v>
      </c>
      <c r="O709">
        <v>35.350000000000129</v>
      </c>
      <c r="P709">
        <v>16136.901101826925</v>
      </c>
      <c r="Q709">
        <v>11868.779839829604</v>
      </c>
      <c r="R709">
        <v>35.350000000000129</v>
      </c>
      <c r="S709">
        <v>12210.626736357797</v>
      </c>
      <c r="T709">
        <v>18051.047348012231</v>
      </c>
      <c r="U709">
        <v>35.350000000000129</v>
      </c>
      <c r="V709">
        <v>12210.626736357797</v>
      </c>
      <c r="W709">
        <v>18051.047348012231</v>
      </c>
      <c r="Y709">
        <v>35.350000000000129</v>
      </c>
      <c r="Z709">
        <v>14084.377288265601</v>
      </c>
      <c r="AA709">
        <v>12907.827468658857</v>
      </c>
      <c r="AN709">
        <v>10879.993026446487</v>
      </c>
      <c r="AO709">
        <v>12224.227087957577</v>
      </c>
      <c r="AP709">
        <v>35.350000000000129</v>
      </c>
      <c r="AR709">
        <v>12569.038992345008</v>
      </c>
      <c r="AS709">
        <v>13766.193844043926</v>
      </c>
      <c r="AT709">
        <v>35.350000000000129</v>
      </c>
      <c r="AV709">
        <v>14927.307111959835</v>
      </c>
      <c r="AW709">
        <v>13962.969398711633</v>
      </c>
      <c r="AX709">
        <v>35.350000000000129</v>
      </c>
    </row>
    <row r="710" spans="1:50" x14ac:dyDescent="0.25">
      <c r="A710">
        <v>13597.382559217862</v>
      </c>
      <c r="B710">
        <v>16693.67605089298</v>
      </c>
      <c r="C710">
        <v>35.35</v>
      </c>
      <c r="D710">
        <v>14764.224373837764</v>
      </c>
      <c r="E710">
        <v>12518.348726170008</v>
      </c>
      <c r="G710">
        <v>13094.996283709952</v>
      </c>
      <c r="H710">
        <v>14382.239628723215</v>
      </c>
      <c r="J710">
        <v>10641.28030569813</v>
      </c>
      <c r="K710">
        <v>8824.7286605790614</v>
      </c>
      <c r="L710">
        <v>35.349999999999703</v>
      </c>
      <c r="M710">
        <v>11277.480493334897</v>
      </c>
      <c r="N710">
        <v>12967.967001892057</v>
      </c>
      <c r="O710">
        <v>35.400000000000126</v>
      </c>
      <c r="P710">
        <v>16158.767038761489</v>
      </c>
      <c r="Q710">
        <v>11876.119315949127</v>
      </c>
      <c r="R710">
        <v>35.400000000000126</v>
      </c>
      <c r="S710">
        <v>12226.298287784482</v>
      </c>
      <c r="T710">
        <v>18065.944088340533</v>
      </c>
      <c r="U710">
        <v>35.400000000000126</v>
      </c>
      <c r="V710">
        <v>12226.298287784482</v>
      </c>
      <c r="W710">
        <v>18065.944088340533</v>
      </c>
      <c r="Y710">
        <v>35.400000000000126</v>
      </c>
      <c r="Z710">
        <v>14100.160801699491</v>
      </c>
      <c r="AA710">
        <v>12913.92498751182</v>
      </c>
      <c r="AN710">
        <v>10892.592832959814</v>
      </c>
      <c r="AO710">
        <v>12229.808377447362</v>
      </c>
      <c r="AP710">
        <v>35.400000000000126</v>
      </c>
      <c r="AR710">
        <v>12587.996416246788</v>
      </c>
      <c r="AS710">
        <v>13777.667752907235</v>
      </c>
      <c r="AT710">
        <v>35.400000000000126</v>
      </c>
      <c r="AV710">
        <v>14944.247491373633</v>
      </c>
      <c r="AW710">
        <v>13970.416149884662</v>
      </c>
      <c r="AX710">
        <v>35.400000000000126</v>
      </c>
    </row>
    <row r="711" spans="1:50" x14ac:dyDescent="0.25">
      <c r="A711">
        <v>13612.528682326976</v>
      </c>
      <c r="B711">
        <v>16703.788048816547</v>
      </c>
      <c r="C711">
        <v>35.4</v>
      </c>
      <c r="D711">
        <v>14786.246231463294</v>
      </c>
      <c r="E711">
        <v>12527.593062021037</v>
      </c>
      <c r="G711">
        <v>13115.431046729804</v>
      </c>
      <c r="H711">
        <v>14395.049157744006</v>
      </c>
      <c r="J711">
        <v>10652.343043516321</v>
      </c>
      <c r="K711">
        <v>8825.1092143829428</v>
      </c>
      <c r="L711">
        <v>35.3999999999997</v>
      </c>
      <c r="M711">
        <v>11290.085538097377</v>
      </c>
      <c r="N711">
        <v>12973.870185380396</v>
      </c>
      <c r="O711">
        <v>35.450000000000124</v>
      </c>
      <c r="P711">
        <v>16180.620088216663</v>
      </c>
      <c r="Q711">
        <v>11883.430099597153</v>
      </c>
      <c r="R711">
        <v>35.450000000000124</v>
      </c>
      <c r="S711">
        <v>12241.966298884947</v>
      </c>
      <c r="T711">
        <v>18080.813167006352</v>
      </c>
      <c r="U711">
        <v>35.450000000000124</v>
      </c>
      <c r="V711">
        <v>12241.966298884947</v>
      </c>
      <c r="W711">
        <v>18080.813167006352</v>
      </c>
      <c r="Y711">
        <v>35.450000000000124</v>
      </c>
      <c r="Z711">
        <v>14115.938981603498</v>
      </c>
      <c r="AA711">
        <v>12919.996063474648</v>
      </c>
      <c r="AN711">
        <v>10905.190740543721</v>
      </c>
      <c r="AO711">
        <v>12235.364435656924</v>
      </c>
      <c r="AP711">
        <v>35.450000000000124</v>
      </c>
      <c r="AR711">
        <v>12606.947181102661</v>
      </c>
      <c r="AS711">
        <v>13789.113295984471</v>
      </c>
      <c r="AT711">
        <v>35.450000000000124</v>
      </c>
      <c r="AV711">
        <v>14961.182606676372</v>
      </c>
      <c r="AW711">
        <v>13977.836228808317</v>
      </c>
      <c r="AX711">
        <v>35.450000000000124</v>
      </c>
    </row>
    <row r="712" spans="1:50" x14ac:dyDescent="0.25">
      <c r="A712">
        <v>13627.670587653223</v>
      </c>
      <c r="B712">
        <v>16713.872885299967</v>
      </c>
      <c r="C712">
        <v>35.450000000000003</v>
      </c>
      <c r="D712">
        <v>14808.254834623694</v>
      </c>
      <c r="E712">
        <v>12536.807475813896</v>
      </c>
      <c r="G712">
        <v>13135.856498077392</v>
      </c>
      <c r="H712">
        <v>14407.82851517653</v>
      </c>
      <c r="J712">
        <v>10663.402673622371</v>
      </c>
      <c r="K712">
        <v>8825.4652366731916</v>
      </c>
      <c r="L712">
        <v>35.449999999999697</v>
      </c>
      <c r="M712">
        <v>11302.688457493299</v>
      </c>
      <c r="N712">
        <v>12979.747979777299</v>
      </c>
      <c r="O712">
        <v>35.500000000000121</v>
      </c>
      <c r="P712">
        <v>16202.460277579157</v>
      </c>
      <c r="Q712">
        <v>11890.712214411909</v>
      </c>
      <c r="R712">
        <v>35.500000000000121</v>
      </c>
      <c r="S712">
        <v>12257.630779965286</v>
      </c>
      <c r="T712">
        <v>18095.654599408263</v>
      </c>
      <c r="U712">
        <v>35.500000000000121</v>
      </c>
      <c r="V712">
        <v>12257.630779965286</v>
      </c>
      <c r="W712">
        <v>18095.654599408263</v>
      </c>
      <c r="Y712">
        <v>35.500000000000121</v>
      </c>
      <c r="Z712">
        <v>14131.711840633378</v>
      </c>
      <c r="AA712">
        <v>12926.040709794777</v>
      </c>
      <c r="AN712">
        <v>10917.786757661032</v>
      </c>
      <c r="AO712">
        <v>12240.895270096038</v>
      </c>
      <c r="AP712">
        <v>35.500000000000121</v>
      </c>
      <c r="AR712">
        <v>12625.891303579965</v>
      </c>
      <c r="AS712">
        <v>13800.530492003871</v>
      </c>
      <c r="AT712">
        <v>35.500000000000121</v>
      </c>
      <c r="AV712">
        <v>14978.112467855737</v>
      </c>
      <c r="AW712">
        <v>13985.229647510161</v>
      </c>
      <c r="AX712">
        <v>35.500000000000121</v>
      </c>
    </row>
    <row r="713" spans="1:50" x14ac:dyDescent="0.25">
      <c r="A713">
        <v>13642.808285012195</v>
      </c>
      <c r="B713">
        <v>16723.93057380521</v>
      </c>
      <c r="C713">
        <v>35.5</v>
      </c>
      <c r="D713">
        <v>14830.250215554348</v>
      </c>
      <c r="E713">
        <v>12545.991995838192</v>
      </c>
      <c r="G713">
        <v>13156.272663890226</v>
      </c>
      <c r="H713">
        <v>14420.577728630778</v>
      </c>
      <c r="J713">
        <v>10674.45919786386</v>
      </c>
      <c r="K713">
        <v>8825.7967342474512</v>
      </c>
      <c r="L713">
        <v>35.499999999999702</v>
      </c>
      <c r="M713">
        <v>11315.289261964899</v>
      </c>
      <c r="N713">
        <v>12985.600394219276</v>
      </c>
      <c r="O713">
        <v>35.550000000000118</v>
      </c>
      <c r="P713">
        <v>16224.287634106549</v>
      </c>
      <c r="Q713">
        <v>11897.965683935618</v>
      </c>
      <c r="R713">
        <v>35.550000000000118</v>
      </c>
      <c r="S713">
        <v>12273.291741285482</v>
      </c>
      <c r="T713">
        <v>18110.468400869318</v>
      </c>
      <c r="U713">
        <v>35.550000000000118</v>
      </c>
      <c r="V713">
        <v>12273.291741285482</v>
      </c>
      <c r="W713">
        <v>18110.468400869318</v>
      </c>
      <c r="Y713">
        <v>35.550000000000118</v>
      </c>
      <c r="Z713">
        <v>14147.479391442685</v>
      </c>
      <c r="AA713">
        <v>12932.058939682069</v>
      </c>
      <c r="AN713">
        <v>10930.380892683468</v>
      </c>
      <c r="AO713">
        <v>12246.40088820026</v>
      </c>
      <c r="AP713">
        <v>35.550000000000118</v>
      </c>
      <c r="AR713">
        <v>12644.828800270003</v>
      </c>
      <c r="AS713">
        <v>13811.91935960722</v>
      </c>
      <c r="AT713">
        <v>35.550000000000118</v>
      </c>
      <c r="AV713">
        <v>14995.03708485407</v>
      </c>
      <c r="AW713">
        <v>13992.596417970988</v>
      </c>
      <c r="AX713">
        <v>35.550000000000118</v>
      </c>
    </row>
    <row r="714" spans="1:50" x14ac:dyDescent="0.25">
      <c r="A714">
        <v>13657.941784187175</v>
      </c>
      <c r="B714">
        <v>16733.961127742336</v>
      </c>
      <c r="C714">
        <v>35.549999999999997</v>
      </c>
      <c r="D714">
        <v>14852.23240633549</v>
      </c>
      <c r="E714">
        <v>12555.146650255576</v>
      </c>
      <c r="G714">
        <v>13176.679570179671</v>
      </c>
      <c r="H714">
        <v>14433.296825579639</v>
      </c>
      <c r="J714">
        <v>10685.512618063061</v>
      </c>
      <c r="K714">
        <v>8826.1037138951779</v>
      </c>
      <c r="L714">
        <v>35.549999999999699</v>
      </c>
      <c r="M714">
        <v>11327.887961840164</v>
      </c>
      <c r="N714">
        <v>12991.427437747552</v>
      </c>
      <c r="O714">
        <v>35.600000000000115</v>
      </c>
      <c r="P714">
        <v>16246.102184927935</v>
      </c>
      <c r="Q714">
        <v>11905.19053161509</v>
      </c>
      <c r="R714">
        <v>35.600000000000115</v>
      </c>
      <c r="S714">
        <v>12288.949193059654</v>
      </c>
      <c r="T714">
        <v>18125.254586637489</v>
      </c>
      <c r="U714">
        <v>35.600000000000115</v>
      </c>
      <c r="V714">
        <v>12288.949193059654</v>
      </c>
      <c r="W714">
        <v>18125.254586637489</v>
      </c>
      <c r="Y714">
        <v>35.600000000000115</v>
      </c>
      <c r="Z714">
        <v>14163.241646682671</v>
      </c>
      <c r="AA714">
        <v>12938.050766308741</v>
      </c>
      <c r="AN714">
        <v>10942.973153892706</v>
      </c>
      <c r="AO714">
        <v>12251.881297331933</v>
      </c>
      <c r="AP714">
        <v>35.600000000000115</v>
      </c>
      <c r="AR714">
        <v>12663.759687688434</v>
      </c>
      <c r="AS714">
        <v>13823.279917350357</v>
      </c>
      <c r="AT714">
        <v>35.600000000000115</v>
      </c>
      <c r="AV714">
        <v>15011.956467568547</v>
      </c>
      <c r="AW714">
        <v>13999.936552125091</v>
      </c>
      <c r="AX714">
        <v>35.600000000000115</v>
      </c>
    </row>
    <row r="715" spans="1:50" x14ac:dyDescent="0.25">
      <c r="A715">
        <v>13673.071094930317</v>
      </c>
      <c r="B715">
        <v>16743.964560470431</v>
      </c>
      <c r="C715">
        <v>35.6</v>
      </c>
      <c r="D715">
        <v>14874.201438893053</v>
      </c>
      <c r="E715">
        <v>12564.271467100536</v>
      </c>
      <c r="G715">
        <v>13197.07724283167</v>
      </c>
      <c r="H715">
        <v>14445.985833359757</v>
      </c>
      <c r="J715">
        <v>10696.562936017001</v>
      </c>
      <c r="K715">
        <v>8826.3861823978186</v>
      </c>
      <c r="L715">
        <v>35.599999999999703</v>
      </c>
      <c r="M715">
        <v>11340.484567334202</v>
      </c>
      <c r="N715">
        <v>12997.229119309386</v>
      </c>
      <c r="O715">
        <v>35.650000000000112</v>
      </c>
      <c r="P715">
        <v>16267.903957044569</v>
      </c>
      <c r="Q715">
        <v>11912.386780802306</v>
      </c>
      <c r="R715">
        <v>35.650000000000112</v>
      </c>
      <c r="S715">
        <v>12304.603145456293</v>
      </c>
      <c r="T715">
        <v>18140.013171886094</v>
      </c>
      <c r="U715">
        <v>35.650000000000112</v>
      </c>
      <c r="V715">
        <v>12304.603145456293</v>
      </c>
      <c r="W715">
        <v>18140.013171886094</v>
      </c>
      <c r="Y715">
        <v>35.650000000000112</v>
      </c>
      <c r="Z715">
        <v>14178.998619002166</v>
      </c>
      <c r="AA715">
        <v>12944.016202809311</v>
      </c>
      <c r="AN715">
        <v>10955.563549481411</v>
      </c>
      <c r="AO715">
        <v>12257.336504781179</v>
      </c>
      <c r="AP715">
        <v>35.650000000000112</v>
      </c>
      <c r="AR715">
        <v>12682.683982275666</v>
      </c>
      <c r="AS715">
        <v>13834.612183703674</v>
      </c>
      <c r="AT715">
        <v>35.650000000000112</v>
      </c>
      <c r="AV715">
        <v>15028.87062585137</v>
      </c>
      <c r="AW715">
        <v>14007.250061860523</v>
      </c>
      <c r="AX715">
        <v>35.650000000000112</v>
      </c>
    </row>
    <row r="716" spans="1:50" x14ac:dyDescent="0.25">
      <c r="A716">
        <v>13688.196226963815</v>
      </c>
      <c r="B716">
        <v>16753.940885298547</v>
      </c>
      <c r="C716">
        <v>35.65</v>
      </c>
      <c r="D716">
        <v>14896.157344999503</v>
      </c>
      <c r="E716">
        <v>12573.366474281194</v>
      </c>
      <c r="G716">
        <v>13217.465707607464</v>
      </c>
      <c r="H716">
        <v>14458.644779172375</v>
      </c>
      <c r="J716">
        <v>10707.610153497511</v>
      </c>
      <c r="K716">
        <v>8826.6441465289881</v>
      </c>
      <c r="L716">
        <v>35.6499999999997</v>
      </c>
      <c r="M716">
        <v>11353.079088550594</v>
      </c>
      <c r="N716">
        <v>13003.005447759371</v>
      </c>
      <c r="O716">
        <v>35.700000000000109</v>
      </c>
      <c r="P716">
        <v>16289.692977330498</v>
      </c>
      <c r="Q716">
        <v>11919.554454754994</v>
      </c>
      <c r="R716">
        <v>35.700000000000109</v>
      </c>
      <c r="S716">
        <v>12320.253608598507</v>
      </c>
      <c r="T716">
        <v>18154.744171714228</v>
      </c>
      <c r="U716">
        <v>35.700000000000109</v>
      </c>
      <c r="V716">
        <v>12320.253608598507</v>
      </c>
      <c r="W716">
        <v>18154.744171714228</v>
      </c>
      <c r="Y716">
        <v>35.700000000000109</v>
      </c>
      <c r="Z716">
        <v>14194.750321047457</v>
      </c>
      <c r="AA716">
        <v>12949.955262280526</v>
      </c>
      <c r="AN716">
        <v>10968.152087554257</v>
      </c>
      <c r="AO716">
        <v>12262.766517766873</v>
      </c>
      <c r="AP716">
        <v>35.700000000000109</v>
      </c>
      <c r="AR716">
        <v>12701.601700397236</v>
      </c>
      <c r="AS716">
        <v>13845.91617705261</v>
      </c>
      <c r="AT716">
        <v>35.700000000000109</v>
      </c>
      <c r="AV716">
        <v>15045.779569509956</v>
      </c>
      <c r="AW716">
        <v>14014.536959019359</v>
      </c>
      <c r="AX716">
        <v>35.700000000000109</v>
      </c>
    </row>
    <row r="717" spans="1:50" x14ac:dyDescent="0.25">
      <c r="A717">
        <v>13703.317189981017</v>
      </c>
      <c r="B717">
        <v>16763.890115486574</v>
      </c>
      <c r="C717">
        <v>35.700000000000003</v>
      </c>
      <c r="D717">
        <v>14918.100156274673</v>
      </c>
      <c r="E717">
        <v>12582.431699580087</v>
      </c>
      <c r="G717">
        <v>13237.844990144291</v>
      </c>
      <c r="H717">
        <v>14471.273690084179</v>
      </c>
      <c r="J717">
        <v>10718.654272251291</v>
      </c>
      <c r="K717">
        <v>8826.8776130546375</v>
      </c>
      <c r="L717">
        <v>35.699999999999697</v>
      </c>
      <c r="M717">
        <v>11365.671535482716</v>
      </c>
      <c r="N717">
        <v>13008.756431860716</v>
      </c>
      <c r="O717">
        <v>35.750000000000107</v>
      </c>
      <c r="P717">
        <v>16311.469272533197</v>
      </c>
      <c r="Q717">
        <v>11926.693576637212</v>
      </c>
      <c r="R717">
        <v>35.750000000000107</v>
      </c>
      <c r="S717">
        <v>12335.900592564258</v>
      </c>
      <c r="T717">
        <v>18169.447601147207</v>
      </c>
      <c r="U717">
        <v>35.750000000000107</v>
      </c>
      <c r="V717">
        <v>12335.900592564258</v>
      </c>
      <c r="W717">
        <v>18169.447601147207</v>
      </c>
      <c r="Y717">
        <v>35.750000000000107</v>
      </c>
      <c r="Z717">
        <v>14210.496765462145</v>
      </c>
      <c r="AA717">
        <v>12955.867957781298</v>
      </c>
      <c r="AN717">
        <v>10980.738776128941</v>
      </c>
      <c r="AO717">
        <v>12268.171343437607</v>
      </c>
      <c r="AP717">
        <v>35.750000000000107</v>
      </c>
      <c r="AR717">
        <v>12720.512858344195</v>
      </c>
      <c r="AS717">
        <v>13857.191915698151</v>
      </c>
      <c r="AT717">
        <v>35.750000000000107</v>
      </c>
      <c r="AV717">
        <v>15062.683308307112</v>
      </c>
      <c r="AW717">
        <v>14021.797255397953</v>
      </c>
      <c r="AX717">
        <v>35.750000000000107</v>
      </c>
    </row>
    <row r="718" spans="1:50" x14ac:dyDescent="0.25">
      <c r="A718">
        <v>13718.433993647539</v>
      </c>
      <c r="B718">
        <v>16773.812264246128</v>
      </c>
      <c r="C718">
        <v>35.75</v>
      </c>
      <c r="D718">
        <v>14940.029904186593</v>
      </c>
      <c r="E718">
        <v>12591.467170654943</v>
      </c>
      <c r="G718">
        <v>13258.215115956105</v>
      </c>
      <c r="H718">
        <v>14483.872593028133</v>
      </c>
      <c r="J718">
        <v>10729.695293999957</v>
      </c>
      <c r="K718">
        <v>8827.0865887332329</v>
      </c>
      <c r="L718">
        <v>35.749999999999702</v>
      </c>
      <c r="M718">
        <v>11378.26191801506</v>
      </c>
      <c r="N718">
        <v>13014.482080286507</v>
      </c>
      <c r="O718">
        <v>35.800000000000104</v>
      </c>
      <c r="P718">
        <v>16333.232869274192</v>
      </c>
      <c r="Q718">
        <v>11933.804169519908</v>
      </c>
      <c r="R718">
        <v>35.800000000000104</v>
      </c>
      <c r="S718">
        <v>12351.544107386602</v>
      </c>
      <c r="T718">
        <v>18184.123475136974</v>
      </c>
      <c r="U718">
        <v>35.800000000000104</v>
      </c>
      <c r="V718">
        <v>12351.544107386602</v>
      </c>
      <c r="W718">
        <v>18184.123475136974</v>
      </c>
      <c r="Y718">
        <v>35.800000000000104</v>
      </c>
      <c r="Z718">
        <v>14226.237964887008</v>
      </c>
      <c r="AA718">
        <v>12961.754302332631</v>
      </c>
      <c r="AN718">
        <v>10993.323623137176</v>
      </c>
      <c r="AO718">
        <v>12273.550988872637</v>
      </c>
      <c r="AP718">
        <v>35.800000000000104</v>
      </c>
      <c r="AR718">
        <v>12739.417472333493</v>
      </c>
      <c r="AS718">
        <v>13868.439417857317</v>
      </c>
      <c r="AT718">
        <v>35.800000000000104</v>
      </c>
      <c r="AV718">
        <v>15079.581851961233</v>
      </c>
      <c r="AW718">
        <v>14029.030962747198</v>
      </c>
      <c r="AX718">
        <v>35.800000000000104</v>
      </c>
    </row>
    <row r="719" spans="1:50" x14ac:dyDescent="0.25">
      <c r="A719">
        <v>13733.546647602343</v>
      </c>
      <c r="B719">
        <v>16783.707344741382</v>
      </c>
      <c r="C719">
        <v>35.799999999999997</v>
      </c>
      <c r="D719">
        <v>14961.946620052302</v>
      </c>
      <c r="E719">
        <v>12600.472915039458</v>
      </c>
      <c r="G719">
        <v>13278.576110434266</v>
      </c>
      <c r="H719">
        <v>14496.441514804304</v>
      </c>
      <c r="J719">
        <v>10740.733220440101</v>
      </c>
      <c r="K719">
        <v>8827.271080315928</v>
      </c>
      <c r="L719">
        <v>35.799999999999699</v>
      </c>
      <c r="M719">
        <v>11390.850245924525</v>
      </c>
      <c r="N719">
        <v>13020.182401620945</v>
      </c>
      <c r="O719">
        <v>35.850000000000101</v>
      </c>
      <c r="P719">
        <v>16354.983794049689</v>
      </c>
      <c r="Q719">
        <v>11940.886256381504</v>
      </c>
      <c r="R719">
        <v>35.850000000000101</v>
      </c>
      <c r="S719">
        <v>12367.184163053922</v>
      </c>
      <c r="T719">
        <v>18198.771808562535</v>
      </c>
      <c r="U719">
        <v>35.850000000000101</v>
      </c>
      <c r="V719">
        <v>12367.184163053922</v>
      </c>
      <c r="W719">
        <v>18198.771808562535</v>
      </c>
      <c r="Y719">
        <v>35.850000000000101</v>
      </c>
      <c r="Z719">
        <v>14241.973931959847</v>
      </c>
      <c r="AA719">
        <v>12967.614308917546</v>
      </c>
      <c r="AN719">
        <v>11005.906636425672</v>
      </c>
      <c r="AO719">
        <v>12278.905461082817</v>
      </c>
      <c r="AP719">
        <v>35.850000000000101</v>
      </c>
      <c r="AR719">
        <v>12758.315558508351</v>
      </c>
      <c r="AS719">
        <v>13879.658701663651</v>
      </c>
      <c r="AT719">
        <v>35.850000000000101</v>
      </c>
      <c r="AV719">
        <v>15096.475210146469</v>
      </c>
      <c r="AW719">
        <v>14036.238092772783</v>
      </c>
      <c r="AX719">
        <v>35.850000000000101</v>
      </c>
    </row>
    <row r="720" spans="1:50" x14ac:dyDescent="0.25">
      <c r="A720">
        <v>13748.655161458788</v>
      </c>
      <c r="B720">
        <v>16793.575370089897</v>
      </c>
      <c r="C720">
        <v>35.85</v>
      </c>
      <c r="D720">
        <v>14983.850335038675</v>
      </c>
      <c r="E720">
        <v>12609.448960144062</v>
      </c>
      <c r="G720">
        <v>13298.927998848239</v>
      </c>
      <c r="H720">
        <v>14508.980482080693</v>
      </c>
      <c r="J720">
        <v>10751.768053243339</v>
      </c>
      <c r="K720">
        <v>8827.4310945467369</v>
      </c>
      <c r="L720">
        <v>35.849999999999703</v>
      </c>
      <c r="M720">
        <v>11403.436528881693</v>
      </c>
      <c r="N720">
        <v>13025.857404360577</v>
      </c>
      <c r="O720">
        <v>35.900000000000098</v>
      </c>
      <c r="P720">
        <v>16376.722073231191</v>
      </c>
      <c r="Q720">
        <v>11947.939860108449</v>
      </c>
      <c r="R720">
        <v>35.900000000000098</v>
      </c>
      <c r="S720">
        <v>12382.820769510165</v>
      </c>
      <c r="T720">
        <v>18213.392616230372</v>
      </c>
      <c r="U720">
        <v>35.900000000000098</v>
      </c>
      <c r="V720">
        <v>12382.820769510165</v>
      </c>
      <c r="W720">
        <v>18213.392616230372</v>
      </c>
      <c r="Y720">
        <v>35.900000000000098</v>
      </c>
      <c r="Z720">
        <v>14257.704679315324</v>
      </c>
      <c r="AA720">
        <v>12973.44799048101</v>
      </c>
      <c r="AN720">
        <v>11018.487823757112</v>
      </c>
      <c r="AO720">
        <v>12284.234767011523</v>
      </c>
      <c r="AP720">
        <v>35.900000000000098</v>
      </c>
      <c r="AR720">
        <v>12777.207132938644</v>
      </c>
      <c r="AS720">
        <v>13890.849785167702</v>
      </c>
      <c r="AT720">
        <v>35.900000000000098</v>
      </c>
      <c r="AV720">
        <v>15113.363392492918</v>
      </c>
      <c r="AW720">
        <v>14043.418657135448</v>
      </c>
      <c r="AX720">
        <v>35.900000000000098</v>
      </c>
    </row>
    <row r="721" spans="1:50" x14ac:dyDescent="0.25">
      <c r="A721">
        <v>13763.759544805658</v>
      </c>
      <c r="B721">
        <v>16803.416353363416</v>
      </c>
      <c r="C721">
        <v>35.9</v>
      </c>
      <c r="D721">
        <v>15005.74108016322</v>
      </c>
      <c r="E721">
        <v>12618.395333256683</v>
      </c>
      <c r="G721">
        <v>13319.270806346285</v>
      </c>
      <c r="H721">
        <v>14521.489521394047</v>
      </c>
      <c r="J721">
        <v>10762.799794056375</v>
      </c>
      <c r="K721">
        <v>8827.566638162707</v>
      </c>
      <c r="L721">
        <v>35.8999999999997</v>
      </c>
      <c r="M721">
        <v>11416.020776452095</v>
      </c>
      <c r="N721">
        <v>13031.5070969155</v>
      </c>
      <c r="O721">
        <v>35.950000000000095</v>
      </c>
      <c r="P721">
        <v>16398.447733066114</v>
      </c>
      <c r="Q721">
        <v>11954.965003495785</v>
      </c>
      <c r="R721">
        <v>35.950000000000095</v>
      </c>
      <c r="S721">
        <v>12398.453936655069</v>
      </c>
      <c r="T721">
        <v>18227.985912874869</v>
      </c>
      <c r="U721">
        <v>35.950000000000095</v>
      </c>
      <c r="V721">
        <v>12398.453936655069</v>
      </c>
      <c r="W721">
        <v>18227.985912874869</v>
      </c>
      <c r="Y721">
        <v>35.950000000000095</v>
      </c>
      <c r="Z721">
        <v>14273.430219584801</v>
      </c>
      <c r="AA721">
        <v>12979.255359929857</v>
      </c>
      <c r="AN721">
        <v>11031.067192811102</v>
      </c>
      <c r="AO721">
        <v>12289.538913535562</v>
      </c>
      <c r="AP721">
        <v>35.950000000000095</v>
      </c>
      <c r="AR721">
        <v>12796.092211621262</v>
      </c>
      <c r="AS721">
        <v>13902.012686337508</v>
      </c>
      <c r="AT721">
        <v>35.950000000000095</v>
      </c>
      <c r="AV721">
        <v>15130.246408586803</v>
      </c>
      <c r="AW721">
        <v>14050.572667451237</v>
      </c>
      <c r="AX721">
        <v>35.950000000000095</v>
      </c>
    </row>
    <row r="722" spans="1:50" x14ac:dyDescent="0.25">
      <c r="A722">
        <v>13778.859807208166</v>
      </c>
      <c r="B722">
        <v>16813.230307588634</v>
      </c>
      <c r="C722">
        <v>35.950000000000003</v>
      </c>
      <c r="D722">
        <v>15027.618886294889</v>
      </c>
      <c r="E722">
        <v>12627.312061543505</v>
      </c>
      <c r="G722">
        <v>13339.604557956147</v>
      </c>
      <c r="H722">
        <v>14533.968659150672</v>
      </c>
      <c r="J722">
        <v>10773.828444501049</v>
      </c>
      <c r="K722">
        <v>8827.6777178940938</v>
      </c>
      <c r="L722">
        <v>35.949999999999598</v>
      </c>
      <c r="M722">
        <v>11428.60299809744</v>
      </c>
      <c r="N722">
        <v>13037.131487610548</v>
      </c>
      <c r="O722">
        <v>36.000000000000092</v>
      </c>
      <c r="P722">
        <v>16420.160799678397</v>
      </c>
      <c r="Q722">
        <v>11961.961709247707</v>
      </c>
      <c r="R722">
        <v>36.000000000000092</v>
      </c>
      <c r="S722">
        <v>12414.083674344403</v>
      </c>
      <c r="T722">
        <v>18242.551713158715</v>
      </c>
      <c r="U722">
        <v>36.000000000000092</v>
      </c>
      <c r="V722">
        <v>12414.083674344403</v>
      </c>
      <c r="W722">
        <v>18242.551713158715</v>
      </c>
      <c r="Y722">
        <v>36.000000000000092</v>
      </c>
      <c r="Z722">
        <v>14289.150564126583</v>
      </c>
      <c r="AA722">
        <v>12985.036430132774</v>
      </c>
      <c r="AN722">
        <v>11043.644751185126</v>
      </c>
      <c r="AO722">
        <v>12294.817907466066</v>
      </c>
      <c r="AP722">
        <v>36.000000000000092</v>
      </c>
      <c r="AR722">
        <v>12814.970810480496</v>
      </c>
      <c r="AS722">
        <v>13913.147423059074</v>
      </c>
      <c r="AT722">
        <v>36.000000000000092</v>
      </c>
      <c r="AV722">
        <v>15147.124267970647</v>
      </c>
      <c r="AW722">
        <v>14057.700135291754</v>
      </c>
      <c r="AX722">
        <v>36.000000000000092</v>
      </c>
    </row>
    <row r="723" spans="1:50" x14ac:dyDescent="0.25">
      <c r="A723">
        <v>13793.95595820893</v>
      </c>
      <c r="B723">
        <v>16823.017245747957</v>
      </c>
      <c r="C723">
        <v>36</v>
      </c>
      <c r="D723">
        <v>15049.483784154876</v>
      </c>
      <c r="E723">
        <v>12636.199172049719</v>
      </c>
      <c r="G723">
        <v>13359.929278585723</v>
      </c>
      <c r="H723">
        <v>14546.417921627239</v>
      </c>
      <c r="J723">
        <v>10784.854006174393</v>
      </c>
      <c r="K723">
        <v>8827.7643404645314</v>
      </c>
      <c r="L723">
        <v>35.999999999999702</v>
      </c>
      <c r="M723">
        <v>11441.183203176854</v>
      </c>
      <c r="N723">
        <v>13042.730584686466</v>
      </c>
      <c r="O723">
        <v>36.05000000000009</v>
      </c>
      <c r="P723">
        <v>16441.861299069114</v>
      </c>
      <c r="Q723">
        <v>11968.929999978116</v>
      </c>
      <c r="R723">
        <v>36.05000000000009</v>
      </c>
      <c r="S723">
        <v>12429.709992390191</v>
      </c>
      <c r="T723">
        <v>18257.090031673328</v>
      </c>
      <c r="U723">
        <v>36.05000000000009</v>
      </c>
      <c r="V723">
        <v>12429.709992390191</v>
      </c>
      <c r="W723">
        <v>18257.090031673328</v>
      </c>
      <c r="Y723">
        <v>36.05000000000009</v>
      </c>
      <c r="Z723">
        <v>14304.865724902131</v>
      </c>
      <c r="AA723">
        <v>12990.791213920333</v>
      </c>
      <c r="AN723">
        <v>11056.220506395466</v>
      </c>
      <c r="AO723">
        <v>12300.071755549376</v>
      </c>
      <c r="AP723">
        <v>36.05000000000009</v>
      </c>
      <c r="AR723">
        <v>12833.842945368393</v>
      </c>
      <c r="AS723">
        <v>13924.254013136842</v>
      </c>
      <c r="AT723">
        <v>36.05000000000009</v>
      </c>
      <c r="AV723">
        <v>15163.996980143454</v>
      </c>
      <c r="AW723">
        <v>14064.801072184409</v>
      </c>
      <c r="AX723">
        <v>36.05000000000009</v>
      </c>
    </row>
    <row r="724" spans="1:50" x14ac:dyDescent="0.25">
      <c r="A724">
        <v>13809.048007328935</v>
      </c>
      <c r="B724">
        <v>16832.777180780224</v>
      </c>
      <c r="C724">
        <v>36.049999999999997</v>
      </c>
      <c r="D724">
        <v>15071.335804317407</v>
      </c>
      <c r="E724">
        <v>12645.056691700271</v>
      </c>
      <c r="G724">
        <v>13380.244993023754</v>
      </c>
      <c r="H724">
        <v>14558.837334971584</v>
      </c>
      <c r="J724">
        <v>10795.876480648685</v>
      </c>
      <c r="K724">
        <v>8827.8265125912058</v>
      </c>
      <c r="L724">
        <v>36.049999999999599</v>
      </c>
      <c r="M724">
        <v>11453.76140094808</v>
      </c>
      <c r="N724">
        <v>13048.304396301064</v>
      </c>
      <c r="O724">
        <v>36.100000000000087</v>
      </c>
      <c r="P724">
        <v>16463.549257117069</v>
      </c>
      <c r="Q724">
        <v>11975.869898211169</v>
      </c>
      <c r="R724">
        <v>36.100000000000087</v>
      </c>
      <c r="S724">
        <v>12445.332900560945</v>
      </c>
      <c r="T724">
        <v>18271.600882939259</v>
      </c>
      <c r="U724">
        <v>36.100000000000087</v>
      </c>
      <c r="V724">
        <v>12445.332900560945</v>
      </c>
      <c r="W724">
        <v>18271.600882939259</v>
      </c>
      <c r="Y724">
        <v>36.100000000000087</v>
      </c>
      <c r="Z724">
        <v>14320.575714494522</v>
      </c>
      <c r="AA724">
        <v>12996.519724084759</v>
      </c>
      <c r="AN724">
        <v>11068.794465878134</v>
      </c>
      <c r="AO724">
        <v>12305.300464467915</v>
      </c>
      <c r="AP724">
        <v>36.100000000000087</v>
      </c>
      <c r="AR724">
        <v>12852.708632065131</v>
      </c>
      <c r="AS724">
        <v>13935.332474294173</v>
      </c>
      <c r="AT724">
        <v>36.100000000000087</v>
      </c>
      <c r="AV724">
        <v>15180.864554560892</v>
      </c>
      <c r="AW724">
        <v>14071.875489612672</v>
      </c>
      <c r="AX724">
        <v>36.100000000000087</v>
      </c>
    </row>
    <row r="725" spans="1:50" x14ac:dyDescent="0.25">
      <c r="A725">
        <v>13824.13596406846</v>
      </c>
      <c r="B725">
        <v>16842.510125581422</v>
      </c>
      <c r="C725">
        <v>36.1</v>
      </c>
      <c r="D725">
        <v>15093.174977210523</v>
      </c>
      <c r="E725">
        <v>12653.884647300605</v>
      </c>
      <c r="G725">
        <v>13400.551725940482</v>
      </c>
      <c r="H725">
        <v>14571.226925203504</v>
      </c>
      <c r="J725">
        <v>10806.895869471504</v>
      </c>
      <c r="K725">
        <v>8827.8642409850272</v>
      </c>
      <c r="L725">
        <v>36.099999999999604</v>
      </c>
      <c r="M725">
        <v>11466.337600568681</v>
      </c>
      <c r="N725">
        <v>13053.852930530356</v>
      </c>
      <c r="O725">
        <v>36.150000000000084</v>
      </c>
      <c r="P725">
        <v>16485.224699579401</v>
      </c>
      <c r="Q725">
        <v>11982.781426381829</v>
      </c>
      <c r="R725">
        <v>36.150000000000084</v>
      </c>
      <c r="S725">
        <v>12460.952408581883</v>
      </c>
      <c r="T725">
        <v>18286.084281406595</v>
      </c>
      <c r="U725">
        <v>36.150000000000084</v>
      </c>
      <c r="V725">
        <v>12460.952408581883</v>
      </c>
      <c r="W725">
        <v>18286.084281406595</v>
      </c>
      <c r="Y725">
        <v>36.150000000000084</v>
      </c>
      <c r="Z725">
        <v>14336.280545482647</v>
      </c>
      <c r="AA725">
        <v>13002.221973379827</v>
      </c>
      <c r="AN725">
        <v>11081.366636989775</v>
      </c>
      <c r="AO725">
        <v>12310.504040841042</v>
      </c>
      <c r="AP725">
        <v>36.150000000000084</v>
      </c>
      <c r="AR725">
        <v>12871.567886279379</v>
      </c>
      <c r="AS725">
        <v>13946.382824173805</v>
      </c>
      <c r="AT725">
        <v>36.150000000000084</v>
      </c>
      <c r="AV725">
        <v>15197.727000635456</v>
      </c>
      <c r="AW725">
        <v>14078.923399016321</v>
      </c>
      <c r="AX725">
        <v>36.150000000000084</v>
      </c>
    </row>
    <row r="726" spans="1:50" x14ac:dyDescent="0.25">
      <c r="A726">
        <v>13839.219837907993</v>
      </c>
      <c r="B726">
        <v>16852.216093005369</v>
      </c>
      <c r="C726">
        <v>36.15</v>
      </c>
      <c r="D726">
        <v>15115.001333116868</v>
      </c>
      <c r="E726">
        <v>12662.6830655374</v>
      </c>
      <c r="G726">
        <v>13420.849501888326</v>
      </c>
      <c r="H726">
        <v>14583.586718215543</v>
      </c>
      <c r="J726">
        <v>10817.91217416578</v>
      </c>
      <c r="K726">
        <v>8827.8775323507998</v>
      </c>
      <c r="L726">
        <v>36.149999999999601</v>
      </c>
      <c r="M726">
        <v>11478.911811097203</v>
      </c>
      <c r="N726">
        <v>13059.376195369679</v>
      </c>
      <c r="O726">
        <v>36.200000000000081</v>
      </c>
      <c r="P726">
        <v>16506.887652092177</v>
      </c>
      <c r="Q726">
        <v>11989.664606836406</v>
      </c>
      <c r="R726">
        <v>36.200000000000081</v>
      </c>
      <c r="S726">
        <v>12476.568526135165</v>
      </c>
      <c r="T726">
        <v>18300.540241455365</v>
      </c>
      <c r="U726">
        <v>36.200000000000081</v>
      </c>
      <c r="V726">
        <v>12476.568526135165</v>
      </c>
      <c r="W726">
        <v>18300.540241455365</v>
      </c>
      <c r="Y726">
        <v>36.200000000000081</v>
      </c>
      <c r="Z726">
        <v>14351.980230441011</v>
      </c>
      <c r="AA726">
        <v>13007.897974520771</v>
      </c>
      <c r="AN726">
        <v>11093.937027008564</v>
      </c>
      <c r="AO726">
        <v>12315.682491225905</v>
      </c>
      <c r="AP726">
        <v>36.200000000000081</v>
      </c>
      <c r="AR726">
        <v>12890.420723648658</v>
      </c>
      <c r="AS726">
        <v>13957.405080338325</v>
      </c>
      <c r="AT726">
        <v>36.200000000000081</v>
      </c>
      <c r="AV726">
        <v>15214.584327736651</v>
      </c>
      <c r="AW726">
        <v>14085.944811791685</v>
      </c>
      <c r="AX726">
        <v>36.200000000000081</v>
      </c>
    </row>
    <row r="727" spans="1:50" x14ac:dyDescent="0.25">
      <c r="A727">
        <v>13854.299638309107</v>
      </c>
      <c r="B727">
        <v>16861.895095864373</v>
      </c>
      <c r="C727">
        <v>36.200000000000003</v>
      </c>
      <c r="D727">
        <v>15136.814902174459</v>
      </c>
      <c r="E727">
        <v>12671.451972979299</v>
      </c>
      <c r="G727">
        <v>13441.138345302534</v>
      </c>
      <c r="H727">
        <v>14595.916739773778</v>
      </c>
      <c r="J727">
        <v>10828.92539622985</v>
      </c>
      <c r="K727">
        <v>8827.8663933873941</v>
      </c>
      <c r="L727">
        <v>36.199999999999598</v>
      </c>
      <c r="M727">
        <v>11491.484041494346</v>
      </c>
      <c r="N727">
        <v>13064.8741987348</v>
      </c>
      <c r="O727">
        <v>36.250000000000078</v>
      </c>
      <c r="P727">
        <v>16528.538140058808</v>
      </c>
      <c r="Q727">
        <v>11996.519461833108</v>
      </c>
      <c r="R727">
        <v>36.250000000000078</v>
      </c>
      <c r="S727">
        <v>12492.181262860109</v>
      </c>
      <c r="T727">
        <v>18314.968777395945</v>
      </c>
      <c r="U727">
        <v>36.250000000000078</v>
      </c>
      <c r="V727">
        <v>12492.181262860109</v>
      </c>
      <c r="W727">
        <v>18314.968777395945</v>
      </c>
      <c r="Y727">
        <v>36.250000000000078</v>
      </c>
      <c r="Z727">
        <v>14367.674781939524</v>
      </c>
      <c r="AA727">
        <v>13013.547740184204</v>
      </c>
      <c r="AN727">
        <v>11106.505643135093</v>
      </c>
      <c r="AO727">
        <v>12320.83582211827</v>
      </c>
      <c r="AP727">
        <v>36.250000000000078</v>
      </c>
      <c r="AR727">
        <v>12909.267159739698</v>
      </c>
      <c r="AS727">
        <v>13968.399260270631</v>
      </c>
      <c r="AT727">
        <v>36.250000000000078</v>
      </c>
      <c r="AV727">
        <v>15231.436555218308</v>
      </c>
      <c r="AW727">
        <v>14092.939743560299</v>
      </c>
      <c r="AX727">
        <v>36.250000000000078</v>
      </c>
    </row>
    <row r="728" spans="1:50" x14ac:dyDescent="0.25">
      <c r="A728">
        <v>13869.375374715335</v>
      </c>
      <c r="B728">
        <v>16871.54714692989</v>
      </c>
      <c r="C728">
        <v>36.25</v>
      </c>
      <c r="D728">
        <v>15158.615714377462</v>
      </c>
      <c r="E728">
        <v>12680.191396077646</v>
      </c>
      <c r="G728">
        <v>13461.418280501848</v>
      </c>
      <c r="H728">
        <v>14608.217015518594</v>
      </c>
      <c r="J728">
        <v>10839.935537137511</v>
      </c>
      <c r="K728">
        <v>8827.8308307879197</v>
      </c>
      <c r="L728">
        <v>36.249999999999602</v>
      </c>
      <c r="M728">
        <v>11504.054300624106</v>
      </c>
      <c r="N728">
        <v>13070.346948463002</v>
      </c>
      <c r="O728">
        <v>36.300000000000075</v>
      </c>
      <c r="P728">
        <v>16550.176188648686</v>
      </c>
      <c r="Q728">
        <v>12003.346013542594</v>
      </c>
      <c r="R728">
        <v>36.300000000000075</v>
      </c>
      <c r="S728">
        <v>12507.790628353421</v>
      </c>
      <c r="T728">
        <v>18329.369903469451</v>
      </c>
      <c r="U728">
        <v>36.300000000000075</v>
      </c>
      <c r="V728">
        <v>12507.790628353421</v>
      </c>
      <c r="W728">
        <v>18329.369903469451</v>
      </c>
      <c r="Y728">
        <v>36.300000000000075</v>
      </c>
      <c r="Z728">
        <v>14383.364212543278</v>
      </c>
      <c r="AA728">
        <v>13019.171283008025</v>
      </c>
      <c r="AN728">
        <v>11119.072492493247</v>
      </c>
      <c r="AO728">
        <v>12325.964039953345</v>
      </c>
      <c r="AP728">
        <v>36.300000000000075</v>
      </c>
      <c r="AR728">
        <v>12928.107210048798</v>
      </c>
      <c r="AS728">
        <v>13979.365381374393</v>
      </c>
      <c r="AT728">
        <v>36.300000000000075</v>
      </c>
      <c r="AV728">
        <v>15248.283712314229</v>
      </c>
      <c r="AW728">
        <v>14099.908214102725</v>
      </c>
      <c r="AX728">
        <v>36.300000000000075</v>
      </c>
    </row>
    <row r="729" spans="1:50" x14ac:dyDescent="0.25">
      <c r="A729">
        <v>13884.447056553006</v>
      </c>
      <c r="B729">
        <v>16881.172258933137</v>
      </c>
      <c r="C729">
        <v>36.299999999999997</v>
      </c>
      <c r="D729">
        <v>15180.403799576949</v>
      </c>
      <c r="E729">
        <v>12688.901361167193</v>
      </c>
      <c r="G729">
        <v>13481.689331689149</v>
      </c>
      <c r="H729">
        <v>14620.487570965457</v>
      </c>
      <c r="J729">
        <v>10850.942598338075</v>
      </c>
      <c r="K729">
        <v>8827.7708512398967</v>
      </c>
      <c r="L729">
        <v>36.299999999999599</v>
      </c>
      <c r="M729">
        <v>11516.622597254905</v>
      </c>
      <c r="N729">
        <v>13075.794452314163</v>
      </c>
      <c r="O729">
        <v>36.350000000000072</v>
      </c>
      <c r="P729">
        <v>16571.801823134294</v>
      </c>
      <c r="Q729">
        <v>12010.144284048498</v>
      </c>
      <c r="R729">
        <v>36.350000000000072</v>
      </c>
      <c r="S729">
        <v>12523.396632169408</v>
      </c>
      <c r="T729">
        <v>18343.743633848146</v>
      </c>
      <c r="U729">
        <v>36.350000000000072</v>
      </c>
      <c r="V729">
        <v>12523.396632169408</v>
      </c>
      <c r="W729">
        <v>18343.743633848146</v>
      </c>
      <c r="Y729">
        <v>36.350000000000072</v>
      </c>
      <c r="Z729">
        <v>14399.048534812327</v>
      </c>
      <c r="AA729">
        <v>13024.768615591336</v>
      </c>
      <c r="AN729">
        <v>11131.637582131061</v>
      </c>
      <c r="AO729">
        <v>12331.067151106598</v>
      </c>
      <c r="AP729">
        <v>36.350000000000072</v>
      </c>
      <c r="AR729">
        <v>12946.940890002177</v>
      </c>
      <c r="AS729">
        <v>13990.303460974505</v>
      </c>
      <c r="AT729">
        <v>36.350000000000072</v>
      </c>
      <c r="AV729">
        <v>15265.125808063782</v>
      </c>
      <c r="AW729">
        <v>14106.850234556763</v>
      </c>
      <c r="AX729">
        <v>36.350000000000072</v>
      </c>
    </row>
    <row r="730" spans="1:50" x14ac:dyDescent="0.25">
      <c r="A730">
        <v>13899.514693232069</v>
      </c>
      <c r="B730">
        <v>16890.770444565704</v>
      </c>
      <c r="C730">
        <v>36.35</v>
      </c>
      <c r="D730">
        <v>15202.179187481663</v>
      </c>
      <c r="E730">
        <v>12697.581894466832</v>
      </c>
      <c r="G730">
        <v>13501.951522952108</v>
      </c>
      <c r="H730">
        <v>14632.728431505682</v>
      </c>
      <c r="J730">
        <v>10861.946581256414</v>
      </c>
      <c r="K730">
        <v>8827.6864614254191</v>
      </c>
      <c r="L730">
        <v>36.349999999999604</v>
      </c>
      <c r="M730">
        <v>11529.188940060705</v>
      </c>
      <c r="N730">
        <v>13081.216717971809</v>
      </c>
      <c r="O730">
        <v>36.40000000000007</v>
      </c>
      <c r="P730">
        <v>16593.415068669376</v>
      </c>
      <c r="Q730">
        <v>12016.914295347946</v>
      </c>
      <c r="R730">
        <v>36.40000000000007</v>
      </c>
      <c r="S730">
        <v>12538.999283820202</v>
      </c>
      <c r="T730">
        <v>18358.089982635815</v>
      </c>
      <c r="U730">
        <v>36.40000000000007</v>
      </c>
      <c r="V730">
        <v>12538.999283820202</v>
      </c>
      <c r="W730">
        <v>18358.089982635815</v>
      </c>
      <c r="Y730">
        <v>36.40000000000007</v>
      </c>
      <c r="Z730">
        <v>14414.727761301459</v>
      </c>
      <c r="AA730">
        <v>13030.339750494351</v>
      </c>
      <c r="AN730">
        <v>11144.200919021578</v>
      </c>
      <c r="AO730">
        <v>12336.145161894548</v>
      </c>
      <c r="AP730">
        <v>36.40000000000007</v>
      </c>
      <c r="AR730">
        <v>12965.768214956328</v>
      </c>
      <c r="AS730">
        <v>14001.213516317543</v>
      </c>
      <c r="AT730">
        <v>36.40000000000007</v>
      </c>
      <c r="AV730">
        <v>15281.962851472163</v>
      </c>
      <c r="AW730">
        <v>14113.765816021742</v>
      </c>
      <c r="AX730">
        <v>36.40000000000007</v>
      </c>
    </row>
    <row r="731" spans="1:50" x14ac:dyDescent="0.25">
      <c r="A731">
        <v>13914.57829414689</v>
      </c>
      <c r="B731">
        <v>16900.341716480139</v>
      </c>
      <c r="C731">
        <v>36.4</v>
      </c>
      <c r="D731">
        <v>15223.941907658771</v>
      </c>
      <c r="E731">
        <v>12706.2330220803</v>
      </c>
      <c r="G731">
        <v>13522.204878263827</v>
      </c>
      <c r="H731">
        <v>14644.939622407192</v>
      </c>
      <c r="J731">
        <v>10872.947487293022</v>
      </c>
      <c r="K731">
        <v>8827.5776680213348</v>
      </c>
      <c r="L731">
        <v>36.399999999999601</v>
      </c>
      <c r="M731">
        <v>11541.753337622109</v>
      </c>
      <c r="N731">
        <v>13086.613753044156</v>
      </c>
      <c r="O731">
        <v>36.450000000000067</v>
      </c>
      <c r="P731">
        <v>16615.0159502895</v>
      </c>
      <c r="Q731">
        <v>12023.656069352086</v>
      </c>
      <c r="R731">
        <v>36.450000000000067</v>
      </c>
      <c r="S731">
        <v>12554.598592775979</v>
      </c>
      <c r="T731">
        <v>18372.408963868176</v>
      </c>
      <c r="U731">
        <v>36.450000000000067</v>
      </c>
      <c r="V731">
        <v>12554.598592775979</v>
      </c>
      <c r="W731">
        <v>18372.408963868176</v>
      </c>
      <c r="Y731">
        <v>36.450000000000067</v>
      </c>
      <c r="Z731">
        <v>14430.401904559954</v>
      </c>
      <c r="AA731">
        <v>13035.884700238308</v>
      </c>
      <c r="AN731">
        <v>11156.762510063683</v>
      </c>
      <c r="AO731">
        <v>12341.198078575562</v>
      </c>
      <c r="AP731">
        <v>36.450000000000067</v>
      </c>
      <c r="AR731">
        <v>12984.589200198365</v>
      </c>
      <c r="AS731">
        <v>14012.095564572215</v>
      </c>
      <c r="AT731">
        <v>36.450000000000067</v>
      </c>
      <c r="AV731">
        <v>15298.794851511149</v>
      </c>
      <c r="AW731">
        <v>14120.654969558973</v>
      </c>
      <c r="AX731">
        <v>36.450000000000067</v>
      </c>
    </row>
    <row r="732" spans="1:50" x14ac:dyDescent="0.25">
      <c r="A732">
        <v>13929.637868677033</v>
      </c>
      <c r="B732">
        <v>16909.886087290513</v>
      </c>
      <c r="C732">
        <v>36.450000000000003</v>
      </c>
      <c r="D732">
        <v>15245.691989534611</v>
      </c>
      <c r="E732">
        <v>12714.854769996888</v>
      </c>
      <c r="G732">
        <v>13542.449421483476</v>
      </c>
      <c r="H732">
        <v>14657.121168815274</v>
      </c>
      <c r="J732">
        <v>10883.94531782406</v>
      </c>
      <c r="K732">
        <v>8827.4444776994078</v>
      </c>
      <c r="L732">
        <v>36.449999999999598</v>
      </c>
      <c r="M732">
        <v>11554.315798427446</v>
      </c>
      <c r="N732">
        <v>13091.985565065141</v>
      </c>
      <c r="O732">
        <v>36.500000000000064</v>
      </c>
      <c r="P732">
        <v>16636.604492912644</v>
      </c>
      <c r="Q732">
        <v>12030.369627886612</v>
      </c>
      <c r="R732">
        <v>36.500000000000064</v>
      </c>
      <c r="S732">
        <v>12570.194568465175</v>
      </c>
      <c r="T732">
        <v>18386.70059151325</v>
      </c>
      <c r="U732">
        <v>36.500000000000064</v>
      </c>
      <c r="V732">
        <v>12570.194568465175</v>
      </c>
      <c r="W732">
        <v>18386.70059151325</v>
      </c>
      <c r="Y732">
        <v>36.500000000000064</v>
      </c>
      <c r="Z732">
        <v>14446.070977131347</v>
      </c>
      <c r="AA732">
        <v>13041.403477305375</v>
      </c>
      <c r="AN732">
        <v>11169.322362082939</v>
      </c>
      <c r="AO732">
        <v>12346.225907350627</v>
      </c>
      <c r="AP732">
        <v>36.500000000000064</v>
      </c>
      <c r="AR732">
        <v>13003.403860946371</v>
      </c>
      <c r="AS732">
        <v>14022.949622829809</v>
      </c>
      <c r="AT732">
        <v>36.500000000000064</v>
      </c>
      <c r="AV732">
        <v>15315.621817119845</v>
      </c>
      <c r="AW732">
        <v>14127.517706192188</v>
      </c>
      <c r="AX732">
        <v>36.500000000000064</v>
      </c>
    </row>
    <row r="733" spans="1:50" x14ac:dyDescent="0.25">
      <c r="A733">
        <v>13944.693426188016</v>
      </c>
      <c r="B733">
        <v>16919.403569572969</v>
      </c>
      <c r="C733">
        <v>36.5</v>
      </c>
      <c r="D733">
        <v>15267.429462395436</v>
      </c>
      <c r="E733">
        <v>12723.447164092146</v>
      </c>
      <c r="G733">
        <v>13562.685176356927</v>
      </c>
      <c r="H733">
        <v>14669.273095753335</v>
      </c>
      <c r="J733">
        <v>10894.940074201411</v>
      </c>
      <c r="K733">
        <v>8827.2868971264925</v>
      </c>
      <c r="L733">
        <v>36.499999999999602</v>
      </c>
      <c r="M733">
        <v>11566.876330873842</v>
      </c>
      <c r="N733">
        <v>13097.332161495433</v>
      </c>
      <c r="O733">
        <v>36.550000000000061</v>
      </c>
      <c r="P733">
        <v>16658.180721339748</v>
      </c>
      <c r="Q733">
        <v>12037.054992692285</v>
      </c>
      <c r="R733">
        <v>36.550000000000061</v>
      </c>
      <c r="S733">
        <v>12585.7872202747</v>
      </c>
      <c r="T733">
        <v>18400.964879471761</v>
      </c>
      <c r="U733">
        <v>36.550000000000061</v>
      </c>
      <c r="V733">
        <v>12585.7872202747</v>
      </c>
      <c r="W733">
        <v>18400.964879471761</v>
      </c>
      <c r="Y733">
        <v>36.550000000000061</v>
      </c>
      <c r="Z733">
        <v>14461.734991553178</v>
      </c>
      <c r="AA733">
        <v>13046.896094138567</v>
      </c>
      <c r="AN733">
        <v>11181.880481832404</v>
      </c>
      <c r="AO733">
        <v>12351.228654364118</v>
      </c>
      <c r="AP733">
        <v>36.550000000000061</v>
      </c>
      <c r="AR733">
        <v>13022.212212349747</v>
      </c>
      <c r="AS733">
        <v>14033.775708104638</v>
      </c>
      <c r="AT733">
        <v>36.550000000000061</v>
      </c>
      <c r="AV733">
        <v>15332.44375720539</v>
      </c>
      <c r="AW733">
        <v>14134.354036907964</v>
      </c>
      <c r="AX733">
        <v>36.550000000000061</v>
      </c>
    </row>
    <row r="734" spans="1:50" x14ac:dyDescent="0.25">
      <c r="A734">
        <v>13959.744976032049</v>
      </c>
      <c r="B734">
        <v>16928.894175866255</v>
      </c>
      <c r="C734">
        <v>36.549999999999997</v>
      </c>
      <c r="D734">
        <v>15289.154355388153</v>
      </c>
      <c r="E734">
        <v>12732.010230128579</v>
      </c>
      <c r="G734">
        <v>13582.912166517384</v>
      </c>
      <c r="H734">
        <v>14681.395428123638</v>
      </c>
      <c r="J734">
        <v>10905.931757752733</v>
      </c>
      <c r="K734">
        <v>8827.1049329647012</v>
      </c>
      <c r="L734">
        <v>36.549999999999599</v>
      </c>
      <c r="M734">
        <v>11579.434943268274</v>
      </c>
      <c r="N734">
        <v>13102.653549723431</v>
      </c>
      <c r="O734">
        <v>36.600000000000058</v>
      </c>
      <c r="P734">
        <v>16679.744660255292</v>
      </c>
      <c r="Q734">
        <v>12043.712185425451</v>
      </c>
      <c r="R734">
        <v>36.600000000000058</v>
      </c>
      <c r="S734">
        <v>12601.376557550155</v>
      </c>
      <c r="T734">
        <v>18415.201841577513</v>
      </c>
      <c r="U734">
        <v>36.600000000000058</v>
      </c>
      <c r="V734">
        <v>12601.376557550155</v>
      </c>
      <c r="W734">
        <v>18415.201841577513</v>
      </c>
      <c r="Y734">
        <v>36.600000000000058</v>
      </c>
      <c r="Z734">
        <v>14477.393960356741</v>
      </c>
      <c r="AA734">
        <v>13052.362563141643</v>
      </c>
      <c r="AN734">
        <v>11194.436875993437</v>
      </c>
      <c r="AO734">
        <v>12356.206325704563</v>
      </c>
      <c r="AP734">
        <v>36.600000000000058</v>
      </c>
      <c r="AR734">
        <v>13041.014269489544</v>
      </c>
      <c r="AS734">
        <v>14044.573837334485</v>
      </c>
      <c r="AT734">
        <v>36.600000000000058</v>
      </c>
      <c r="AV734">
        <v>15349.260680643671</v>
      </c>
      <c r="AW734">
        <v>14141.163972656148</v>
      </c>
      <c r="AX734">
        <v>36.600000000000058</v>
      </c>
    </row>
    <row r="735" spans="1:50" x14ac:dyDescent="0.25">
      <c r="A735">
        <v>13974.792527548754</v>
      </c>
      <c r="B735">
        <v>16938.357918672231</v>
      </c>
      <c r="C735">
        <v>36.6</v>
      </c>
      <c r="D735">
        <v>15310.866697521056</v>
      </c>
      <c r="E735">
        <v>12740.543993756344</v>
      </c>
      <c r="G735">
        <v>13603.13041548601</v>
      </c>
      <c r="H735">
        <v>14693.488190708049</v>
      </c>
      <c r="J735">
        <v>10916.920369781506</v>
      </c>
      <c r="K735">
        <v>8826.8985918715734</v>
      </c>
      <c r="L735">
        <v>36.599999999999604</v>
      </c>
      <c r="M735">
        <v>11591.991643828616</v>
      </c>
      <c r="N735">
        <v>13107.949737066247</v>
      </c>
      <c r="O735">
        <v>36.650000000000055</v>
      </c>
      <c r="P735">
        <v>16701.296334227842</v>
      </c>
      <c r="Q735">
        <v>12050.341227658557</v>
      </c>
      <c r="R735">
        <v>36.650000000000055</v>
      </c>
      <c r="S735">
        <v>12616.962589596038</v>
      </c>
      <c r="T735">
        <v>18429.41149159777</v>
      </c>
      <c r="U735">
        <v>36.650000000000055</v>
      </c>
      <c r="V735">
        <v>12616.962589596038</v>
      </c>
      <c r="W735">
        <v>18429.41149159777</v>
      </c>
      <c r="Y735">
        <v>36.650000000000055</v>
      </c>
      <c r="Z735">
        <v>14493.047896066824</v>
      </c>
      <c r="AA735">
        <v>13057.802896679028</v>
      </c>
      <c r="AN735">
        <v>11206.991551176501</v>
      </c>
      <c r="AO735">
        <v>12361.158927405377</v>
      </c>
      <c r="AP735">
        <v>36.650000000000055</v>
      </c>
      <c r="AR735">
        <v>13059.810047378813</v>
      </c>
      <c r="AS735">
        <v>14055.344027381036</v>
      </c>
      <c r="AT735">
        <v>36.650000000000055</v>
      </c>
      <c r="AV735">
        <v>15366.072596280001</v>
      </c>
      <c r="AW735">
        <v>14147.947524350257</v>
      </c>
      <c r="AX735">
        <v>36.650000000000055</v>
      </c>
    </row>
    <row r="736" spans="1:50" x14ac:dyDescent="0.25">
      <c r="A736">
        <v>13989.836090065861</v>
      </c>
      <c r="B736">
        <v>16947.794810456373</v>
      </c>
      <c r="C736">
        <v>36.65</v>
      </c>
      <c r="D736">
        <v>15332.566517664556</v>
      </c>
      <c r="E736">
        <v>12749.048480513937</v>
      </c>
      <c r="G736">
        <v>13623.339946672537</v>
      </c>
      <c r="H736">
        <v>14705.551408168767</v>
      </c>
      <c r="J736">
        <v>10927.905911567092</v>
      </c>
      <c r="K736">
        <v>8826.6678805002448</v>
      </c>
      <c r="L736">
        <v>36.649999999999601</v>
      </c>
      <c r="M736">
        <v>11604.546440684668</v>
      </c>
      <c r="N736">
        <v>13113.220730770679</v>
      </c>
      <c r="O736">
        <v>36.700000000000053</v>
      </c>
      <c r="P736">
        <v>16722.835767710621</v>
      </c>
      <c r="Q736">
        <v>12056.942140880659</v>
      </c>
      <c r="R736">
        <v>36.700000000000053</v>
      </c>
      <c r="S736">
        <v>12632.545325675965</v>
      </c>
      <c r="T736">
        <v>18443.593843233633</v>
      </c>
      <c r="U736">
        <v>36.700000000000053</v>
      </c>
      <c r="V736">
        <v>12632.545325675965</v>
      </c>
      <c r="W736">
        <v>18443.593843233633</v>
      </c>
      <c r="Y736">
        <v>36.700000000000053</v>
      </c>
      <c r="Z736">
        <v>14508.696811201442</v>
      </c>
      <c r="AA736">
        <v>13063.217107075714</v>
      </c>
      <c r="AN736">
        <v>11219.544513921948</v>
      </c>
      <c r="AO736">
        <v>12366.086465445605</v>
      </c>
      <c r="AP736">
        <v>36.700000000000053</v>
      </c>
      <c r="AR736">
        <v>13078.599560962941</v>
      </c>
      <c r="AS736">
        <v>14066.086295030322</v>
      </c>
      <c r="AT736">
        <v>36.700000000000053</v>
      </c>
      <c r="AV736">
        <v>15382.879512929794</v>
      </c>
      <c r="AW736">
        <v>14154.70470286787</v>
      </c>
      <c r="AX736">
        <v>36.700000000000053</v>
      </c>
    </row>
    <row r="737" spans="1:50" x14ac:dyDescent="0.25">
      <c r="A737">
        <v>14004.875672899887</v>
      </c>
      <c r="B737">
        <v>16957.204863648247</v>
      </c>
      <c r="C737">
        <v>36.700000000000003</v>
      </c>
      <c r="D737">
        <v>15354.253844551899</v>
      </c>
      <c r="E737">
        <v>12757.523715828875</v>
      </c>
      <c r="G737">
        <v>13643.540783375893</v>
      </c>
      <c r="H737">
        <v>14717.58510504906</v>
      </c>
      <c r="J737">
        <v>10938.888384364775</v>
      </c>
      <c r="K737">
        <v>8826.4128054996163</v>
      </c>
      <c r="L737">
        <v>36.699999999999598</v>
      </c>
      <c r="M737">
        <v>11617.099341879166</v>
      </c>
      <c r="N737">
        <v>13118.466538014165</v>
      </c>
      <c r="O737">
        <v>36.75000000000005</v>
      </c>
      <c r="P737">
        <v>16744.362985042055</v>
      </c>
      <c r="Q737">
        <v>12063.51494649794</v>
      </c>
      <c r="R737">
        <v>36.75000000000005</v>
      </c>
      <c r="S737">
        <v>12648.124775012873</v>
      </c>
      <c r="T737">
        <v>18457.748910120423</v>
      </c>
      <c r="U737">
        <v>36.75000000000005</v>
      </c>
      <c r="V737">
        <v>12648.124775012873</v>
      </c>
      <c r="W737">
        <v>18457.748910120423</v>
      </c>
      <c r="Y737">
        <v>36.75000000000005</v>
      </c>
      <c r="Z737">
        <v>14524.340718271571</v>
      </c>
      <c r="AA737">
        <v>13068.605206617169</v>
      </c>
      <c r="AN737">
        <v>11232.0957707008</v>
      </c>
      <c r="AO737">
        <v>12370.988945750649</v>
      </c>
      <c r="AP737">
        <v>36.75000000000005</v>
      </c>
      <c r="AR737">
        <v>13097.382825119983</v>
      </c>
      <c r="AS737">
        <v>14076.800656993153</v>
      </c>
      <c r="AT737">
        <v>36.75000000000005</v>
      </c>
      <c r="AV737">
        <v>15399.681439379214</v>
      </c>
      <c r="AW737">
        <v>14161.435519051021</v>
      </c>
      <c r="AX737">
        <v>36.75000000000005</v>
      </c>
    </row>
    <row r="738" spans="1:50" x14ac:dyDescent="0.25">
      <c r="A738">
        <v>14019.911285356797</v>
      </c>
      <c r="B738">
        <v>16966.588090641966</v>
      </c>
      <c r="C738">
        <v>36.75</v>
      </c>
      <c r="D738">
        <v>15375.928706779887</v>
      </c>
      <c r="E738">
        <v>12765.96972501838</v>
      </c>
      <c r="G738">
        <v>13663.732948784807</v>
      </c>
      <c r="H738">
        <v>14729.589305773985</v>
      </c>
      <c r="J738">
        <v>10949.86778940582</v>
      </c>
      <c r="K738">
        <v>8826.1333735145199</v>
      </c>
      <c r="L738">
        <v>36.749999999999602</v>
      </c>
      <c r="M738">
        <v>11629.650355368789</v>
      </c>
      <c r="N738">
        <v>13123.687165905725</v>
      </c>
      <c r="O738">
        <v>36.800000000000047</v>
      </c>
      <c r="P738">
        <v>16765.878010446319</v>
      </c>
      <c r="Q738">
        <v>12070.059665834204</v>
      </c>
      <c r="R738">
        <v>36.800000000000047</v>
      </c>
      <c r="S738">
        <v>12663.700946789233</v>
      </c>
      <c r="T738">
        <v>18471.876705828046</v>
      </c>
      <c r="U738">
        <v>36.800000000000047</v>
      </c>
      <c r="V738">
        <v>12663.700946789233</v>
      </c>
      <c r="W738">
        <v>18471.876705828046</v>
      </c>
      <c r="Y738">
        <v>36.800000000000047</v>
      </c>
      <c r="Z738">
        <v>14539.979629780875</v>
      </c>
      <c r="AA738">
        <v>13073.967207549247</v>
      </c>
      <c r="AN738">
        <v>11244.645327915512</v>
      </c>
      <c r="AO738">
        <v>12375.866374192976</v>
      </c>
      <c r="AP738">
        <v>36.800000000000047</v>
      </c>
      <c r="AR738">
        <v>13116.159854661002</v>
      </c>
      <c r="AS738">
        <v>14087.487129905548</v>
      </c>
      <c r="AT738">
        <v>36.800000000000047</v>
      </c>
      <c r="AV738">
        <v>15416.478384385809</v>
      </c>
      <c r="AW738">
        <v>14168.139983706569</v>
      </c>
      <c r="AX738">
        <v>36.800000000000047</v>
      </c>
    </row>
    <row r="739" spans="1:50" x14ac:dyDescent="0.25">
      <c r="A739">
        <v>14034.942936732647</v>
      </c>
      <c r="B739">
        <v>16975.944503796643</v>
      </c>
      <c r="C739">
        <v>36.799999999999997</v>
      </c>
      <c r="D739">
        <v>15397.591132809594</v>
      </c>
      <c r="E739">
        <v>12774.386533290055</v>
      </c>
      <c r="G739">
        <v>13683.91646597842</v>
      </c>
      <c r="H739">
        <v>14741.564034651105</v>
      </c>
      <c r="J739">
        <v>10960.844127897522</v>
      </c>
      <c r="K739">
        <v>8825.8295911858913</v>
      </c>
      <c r="L739">
        <v>36.799999999999599</v>
      </c>
      <c r="M739">
        <v>11642.199489025144</v>
      </c>
      <c r="N739">
        <v>13128.882621486888</v>
      </c>
      <c r="O739">
        <v>36.850000000000044</v>
      </c>
      <c r="P739">
        <v>16787.380868033884</v>
      </c>
      <c r="Q739">
        <v>12076.576320131386</v>
      </c>
      <c r="R739">
        <v>36.850000000000044</v>
      </c>
      <c r="S739">
        <v>12679.273850147254</v>
      </c>
      <c r="T739">
        <v>18485.977243861373</v>
      </c>
      <c r="U739">
        <v>36.850000000000044</v>
      </c>
      <c r="V739">
        <v>12679.273850147254</v>
      </c>
      <c r="W739">
        <v>18485.977243861373</v>
      </c>
      <c r="Y739">
        <v>36.850000000000044</v>
      </c>
      <c r="Z739">
        <v>14555.613558225423</v>
      </c>
      <c r="AA739">
        <v>13079.303122078101</v>
      </c>
      <c r="AN739">
        <v>11257.193191900737</v>
      </c>
      <c r="AO739">
        <v>12380.718756592831</v>
      </c>
      <c r="AP739">
        <v>36.850000000000044</v>
      </c>
      <c r="AR739">
        <v>13134.930664330395</v>
      </c>
      <c r="AS739">
        <v>14098.145730329161</v>
      </c>
      <c r="AT739">
        <v>36.850000000000044</v>
      </c>
      <c r="AV739">
        <v>15433.270356679139</v>
      </c>
      <c r="AW739">
        <v>14174.818107606559</v>
      </c>
      <c r="AX739">
        <v>36.850000000000044</v>
      </c>
    </row>
    <row r="740" spans="1:50" x14ac:dyDescent="0.25">
      <c r="A740">
        <v>14049.9706363142</v>
      </c>
      <c r="B740">
        <v>16985.274115436816</v>
      </c>
      <c r="C740">
        <v>36.85</v>
      </c>
      <c r="D740">
        <v>15419.241150967066</v>
      </c>
      <c r="E740">
        <v>12782.77416574255</v>
      </c>
      <c r="G740">
        <v>13704.091357926882</v>
      </c>
      <c r="H740">
        <v>14753.50931587121</v>
      </c>
      <c r="J740">
        <v>10971.817401023256</v>
      </c>
      <c r="K740">
        <v>8825.5014651509318</v>
      </c>
      <c r="L740">
        <v>36.849999999999604</v>
      </c>
      <c r="M740">
        <v>11654.746750635748</v>
      </c>
      <c r="N740">
        <v>13134.052911732613</v>
      </c>
      <c r="O740">
        <v>36.900000000000041</v>
      </c>
      <c r="P740">
        <v>16808.871581802065</v>
      </c>
      <c r="Q740">
        <v>12083.064930550046</v>
      </c>
      <c r="R740">
        <v>36.900000000000041</v>
      </c>
      <c r="S740">
        <v>12694.843494189088</v>
      </c>
      <c r="T740">
        <v>18500.050537660598</v>
      </c>
      <c r="U740">
        <v>36.900000000000041</v>
      </c>
      <c r="V740">
        <v>12694.843494189088</v>
      </c>
      <c r="W740">
        <v>18500.050537660598</v>
      </c>
      <c r="Y740">
        <v>36.900000000000041</v>
      </c>
      <c r="Z740">
        <v>14571.242516093409</v>
      </c>
      <c r="AA740">
        <v>13084.612962370082</v>
      </c>
      <c r="AN740">
        <v>11269.739368924069</v>
      </c>
      <c r="AO740">
        <v>12385.546098718929</v>
      </c>
      <c r="AP740">
        <v>36.900000000000041</v>
      </c>
      <c r="AR740">
        <v>13153.695268806223</v>
      </c>
      <c r="AS740">
        <v>14108.77647475171</v>
      </c>
      <c r="AT740">
        <v>36.900000000000041</v>
      </c>
      <c r="AV740">
        <v>15450.057364961374</v>
      </c>
      <c r="AW740">
        <v>14181.469901488579</v>
      </c>
      <c r="AX740">
        <v>36.900000000000041</v>
      </c>
    </row>
    <row r="741" spans="1:50" x14ac:dyDescent="0.25">
      <c r="A741">
        <v>14064.99439337954</v>
      </c>
      <c r="B741">
        <v>16994.576937852864</v>
      </c>
      <c r="C741">
        <v>36.9</v>
      </c>
      <c r="D741">
        <v>15440.878789444032</v>
      </c>
      <c r="E741">
        <v>12791.132647366236</v>
      </c>
      <c r="G741">
        <v>13724.257647491953</v>
      </c>
      <c r="H741">
        <v>14765.425173509022</v>
      </c>
      <c r="J741">
        <v>10982.787609942525</v>
      </c>
      <c r="K741">
        <v>8825.149002043283</v>
      </c>
      <c r="L741">
        <v>36.899999999999601</v>
      </c>
      <c r="M741">
        <v>11667.29214790498</v>
      </c>
      <c r="N741">
        <v>13139.198043552187</v>
      </c>
      <c r="O741">
        <v>36.950000000000038</v>
      </c>
      <c r="P741">
        <v>16830.350175635551</v>
      </c>
      <c r="Q741">
        <v>12089.525518169876</v>
      </c>
      <c r="R741">
        <v>36.950000000000038</v>
      </c>
      <c r="S741">
        <v>12710.409887977039</v>
      </c>
      <c r="T741">
        <v>18514.09660060161</v>
      </c>
      <c r="U741">
        <v>36.950000000000038</v>
      </c>
      <c r="V741">
        <v>12710.409887977039</v>
      </c>
      <c r="W741">
        <v>18514.09660060161</v>
      </c>
      <c r="Y741">
        <v>36.950000000000038</v>
      </c>
      <c r="Z741">
        <v>14586.86651586486</v>
      </c>
      <c r="AA741">
        <v>13089.896740551656</v>
      </c>
      <c r="AN741">
        <v>11282.283865186788</v>
      </c>
      <c r="AO741">
        <v>12390.348406289144</v>
      </c>
      <c r="AP741">
        <v>36.950000000000038</v>
      </c>
      <c r="AR741">
        <v>13172.453682700541</v>
      </c>
      <c r="AS741">
        <v>14119.379379587399</v>
      </c>
      <c r="AT741">
        <v>36.950000000000038</v>
      </c>
      <c r="AV741">
        <v>15466.839417907891</v>
      </c>
      <c r="AW741">
        <v>14188.095376056106</v>
      </c>
      <c r="AX741">
        <v>36.950000000000038</v>
      </c>
    </row>
    <row r="742" spans="1:50" x14ac:dyDescent="0.25">
      <c r="A742">
        <v>14080.014217198655</v>
      </c>
      <c r="B742">
        <v>17003.852983301407</v>
      </c>
      <c r="C742">
        <v>36.950000000000003</v>
      </c>
      <c r="D742">
        <v>15462.504076298599</v>
      </c>
      <c r="E742">
        <v>12799.462003043858</v>
      </c>
      <c r="G742">
        <v>13744.415357427604</v>
      </c>
      <c r="H742">
        <v>14777.3116315239</v>
      </c>
      <c r="J742">
        <v>10993.754755791013</v>
      </c>
      <c r="K742">
        <v>8824.7722084931847</v>
      </c>
      <c r="L742">
        <v>36.949999999999598</v>
      </c>
      <c r="M742">
        <v>11679.835688455039</v>
      </c>
      <c r="N742">
        <v>13144.318023790118</v>
      </c>
      <c r="O742">
        <v>37.000000000000036</v>
      </c>
      <c r="P742">
        <v>16851.816673306948</v>
      </c>
      <c r="Q742">
        <v>12095.958103990179</v>
      </c>
      <c r="R742">
        <v>37.000000000000036</v>
      </c>
      <c r="S742">
        <v>12725.973040533763</v>
      </c>
      <c r="T742">
        <v>18528.115445996358</v>
      </c>
      <c r="U742">
        <v>37.000000000000036</v>
      </c>
      <c r="V742">
        <v>12725.973040533763</v>
      </c>
      <c r="W742">
        <v>18528.115445996358</v>
      </c>
      <c r="Y742">
        <v>37.000000000000036</v>
      </c>
      <c r="Z742">
        <v>14602.485570011349</v>
      </c>
      <c r="AA742">
        <v>13095.154468709314</v>
      </c>
      <c r="AN742">
        <v>11294.826686824586</v>
      </c>
      <c r="AO742">
        <v>12395.125684971184</v>
      </c>
      <c r="AP742">
        <v>37.000000000000036</v>
      </c>
      <c r="AR742">
        <v>13191.205920559723</v>
      </c>
      <c r="AS742">
        <v>14129.954461177338</v>
      </c>
      <c r="AT742">
        <v>37.000000000000036</v>
      </c>
      <c r="AV742">
        <v>15483.616524167841</v>
      </c>
      <c r="AW742">
        <v>14194.694541978839</v>
      </c>
      <c r="AX742">
        <v>37.000000000000036</v>
      </c>
    </row>
    <row r="743" spans="1:50" x14ac:dyDescent="0.25">
      <c r="A743">
        <v>14095.030117034006</v>
      </c>
      <c r="B743">
        <v>17013.102264005684</v>
      </c>
      <c r="C743">
        <v>37</v>
      </c>
      <c r="D743">
        <v>15484.117039455947</v>
      </c>
      <c r="E743">
        <v>12807.7622575512</v>
      </c>
      <c r="G743">
        <v>13764.564510380596</v>
      </c>
      <c r="H743">
        <v>14789.168713760542</v>
      </c>
      <c r="J743">
        <v>11004.718839680636</v>
      </c>
      <c r="K743">
        <v>8824.3710911276503</v>
      </c>
      <c r="L743">
        <v>36.999999999999602</v>
      </c>
      <c r="M743">
        <v>11692.377379826881</v>
      </c>
      <c r="N743">
        <v>13149.412859227006</v>
      </c>
      <c r="O743">
        <v>37.050000000000033</v>
      </c>
      <c r="P743">
        <v>16873.2710984773</v>
      </c>
      <c r="Q743">
        <v>12102.36270893037</v>
      </c>
      <c r="R743">
        <v>37.050000000000033</v>
      </c>
      <c r="S743">
        <v>12741.532960842473</v>
      </c>
      <c r="T743">
        <v>18542.107087093213</v>
      </c>
      <c r="U743">
        <v>37.050000000000033</v>
      </c>
      <c r="V743">
        <v>12741.532960842473</v>
      </c>
      <c r="W743">
        <v>18542.107087093213</v>
      </c>
      <c r="Y743">
        <v>37.050000000000033</v>
      </c>
      <c r="Z743">
        <v>14618.099690995694</v>
      </c>
      <c r="AA743">
        <v>13100.386158889476</v>
      </c>
      <c r="AN743">
        <v>11307.367839908287</v>
      </c>
      <c r="AO743">
        <v>12399.877940383261</v>
      </c>
      <c r="AP743">
        <v>37.050000000000033</v>
      </c>
      <c r="AR743">
        <v>13209.951996864782</v>
      </c>
      <c r="AS743">
        <v>14140.501735789961</v>
      </c>
      <c r="AT743">
        <v>37.050000000000033</v>
      </c>
      <c r="AV743">
        <v>15500.388692364711</v>
      </c>
      <c r="AW743">
        <v>14201.267409893022</v>
      </c>
      <c r="AX743">
        <v>37.050000000000033</v>
      </c>
    </row>
    <row r="744" spans="1:50" x14ac:dyDescent="0.25">
      <c r="A744">
        <v>14110.042102141078</v>
      </c>
      <c r="B744">
        <v>17022.324792155927</v>
      </c>
      <c r="C744">
        <v>37.049999999999997</v>
      </c>
      <c r="D744">
        <v>15505.717706709011</v>
      </c>
      <c r="E744">
        <v>12816.033435557734</v>
      </c>
      <c r="G744">
        <v>13784.705128891073</v>
      </c>
      <c r="H744">
        <v>14800.996443949678</v>
      </c>
      <c r="J744">
        <v>11015.67986269959</v>
      </c>
      <c r="K744">
        <v>8823.9456565706296</v>
      </c>
      <c r="L744">
        <v>37.049999999999599</v>
      </c>
      <c r="M744">
        <v>11704.91722948114</v>
      </c>
      <c r="N744">
        <v>13154.482556580419</v>
      </c>
      <c r="O744">
        <v>37.10000000000003</v>
      </c>
      <c r="P744">
        <v>16894.713474696626</v>
      </c>
      <c r="Q744">
        <v>12108.739353830462</v>
      </c>
      <c r="R744">
        <v>37.10000000000003</v>
      </c>
      <c r="S744">
        <v>12757.089657847135</v>
      </c>
      <c r="T744">
        <v>18556.071537077318</v>
      </c>
      <c r="U744">
        <v>37.10000000000003</v>
      </c>
      <c r="V744">
        <v>12757.089657847135</v>
      </c>
      <c r="W744">
        <v>18556.071537077318</v>
      </c>
      <c r="Y744">
        <v>37.10000000000003</v>
      </c>
      <c r="Z744">
        <v>14633.708891271657</v>
      </c>
      <c r="AA744">
        <v>13105.59182309841</v>
      </c>
      <c r="AN744">
        <v>11319.907330444563</v>
      </c>
      <c r="AO744">
        <v>12404.605178094747</v>
      </c>
      <c r="AP744">
        <v>37.10000000000003</v>
      </c>
      <c r="AR744">
        <v>13228.69192603169</v>
      </c>
      <c r="AS744">
        <v>14151.021219621442</v>
      </c>
      <c r="AT744">
        <v>37.10000000000003</v>
      </c>
      <c r="AV744">
        <v>15517.155931096873</v>
      </c>
      <c r="AW744">
        <v>14207.813990401766</v>
      </c>
      <c r="AX744">
        <v>37.10000000000003</v>
      </c>
    </row>
    <row r="745" spans="1:50" x14ac:dyDescent="0.25">
      <c r="A745">
        <v>14125.050181768922</v>
      </c>
      <c r="B745">
        <v>17031.520579909717</v>
      </c>
      <c r="C745">
        <v>37.1</v>
      </c>
      <c r="D745">
        <v>15527.306105719175</v>
      </c>
      <c r="E745">
        <v>12824.275561627275</v>
      </c>
      <c r="G745">
        <v>13804.837235393143</v>
      </c>
      <c r="H745">
        <v>14812.794845708759</v>
      </c>
      <c r="J745">
        <v>11026.637825912398</v>
      </c>
      <c r="K745">
        <v>8823.4959114431749</v>
      </c>
      <c r="L745">
        <v>37.099999999999604</v>
      </c>
      <c r="M745">
        <v>11717.455244799045</v>
      </c>
      <c r="N745">
        <v>13159.527122505735</v>
      </c>
      <c r="O745">
        <v>37.150000000000027</v>
      </c>
      <c r="P745">
        <v>16916.143825404441</v>
      </c>
      <c r="Q745">
        <v>12115.088059451546</v>
      </c>
      <c r="R745">
        <v>37.150000000000027</v>
      </c>
      <c r="S745">
        <v>12772.643140452674</v>
      </c>
      <c r="T745">
        <v>18570.008809070954</v>
      </c>
      <c r="U745">
        <v>37.150000000000027</v>
      </c>
      <c r="V745">
        <v>12772.643140452674</v>
      </c>
      <c r="W745">
        <v>18570.008809070954</v>
      </c>
      <c r="Y745">
        <v>37.150000000000027</v>
      </c>
      <c r="Z745">
        <v>14649.313183283643</v>
      </c>
      <c r="AA745">
        <v>13110.771473302137</v>
      </c>
      <c r="AN745">
        <v>11332.44516437663</v>
      </c>
      <c r="AO745">
        <v>12409.307403626823</v>
      </c>
      <c r="AP745">
        <v>37.150000000000027</v>
      </c>
      <c r="AR745">
        <v>13247.425722411705</v>
      </c>
      <c r="AS745">
        <v>14161.512928796101</v>
      </c>
      <c r="AT745">
        <v>37.150000000000027</v>
      </c>
      <c r="AV745">
        <v>15533.918248938113</v>
      </c>
      <c r="AW745">
        <v>14214.334294075354</v>
      </c>
      <c r="AX745">
        <v>37.150000000000027</v>
      </c>
    </row>
    <row r="746" spans="1:50" x14ac:dyDescent="0.25">
      <c r="A746">
        <v>14140.054365160662</v>
      </c>
      <c r="B746">
        <v>17040.689639392316</v>
      </c>
      <c r="C746">
        <v>37.15</v>
      </c>
      <c r="D746">
        <v>15548.882264016946</v>
      </c>
      <c r="E746">
        <v>12832.48866021862</v>
      </c>
      <c r="G746">
        <v>13824.960852215454</v>
      </c>
      <c r="H746">
        <v>14824.563942542645</v>
      </c>
      <c r="J746">
        <v>11037.592730359964</v>
      </c>
      <c r="K746">
        <v>8823.0218623636083</v>
      </c>
      <c r="L746">
        <v>37.149999999999601</v>
      </c>
      <c r="M746">
        <v>11729.991433083318</v>
      </c>
      <c r="N746">
        <v>13164.546563596987</v>
      </c>
      <c r="O746">
        <v>37.200000000000024</v>
      </c>
      <c r="P746">
        <v>16937.56217393027</v>
      </c>
      <c r="Q746">
        <v>12121.408846476277</v>
      </c>
      <c r="R746">
        <v>37.200000000000024</v>
      </c>
      <c r="S746">
        <v>12788.193417525166</v>
      </c>
      <c r="T746">
        <v>18583.918916133898</v>
      </c>
      <c r="U746">
        <v>37.200000000000024</v>
      </c>
      <c r="V746">
        <v>12788.193417525166</v>
      </c>
      <c r="W746">
        <v>18583.918916133898</v>
      </c>
      <c r="Y746">
        <v>37.200000000000024</v>
      </c>
      <c r="Z746">
        <v>14664.912579466385</v>
      </c>
      <c r="AA746">
        <v>13115.925121426344</v>
      </c>
      <c r="AN746">
        <v>11344.981347584948</v>
      </c>
      <c r="AO746">
        <v>12413.984622453119</v>
      </c>
      <c r="AP746">
        <v>37.200000000000024</v>
      </c>
      <c r="AR746">
        <v>13266.153400291676</v>
      </c>
      <c r="AS746">
        <v>14171.976879366825</v>
      </c>
      <c r="AT746">
        <v>37.200000000000024</v>
      </c>
      <c r="AV746">
        <v>15550.675654438142</v>
      </c>
      <c r="AW746">
        <v>14220.828331451536</v>
      </c>
      <c r="AX746">
        <v>37.200000000000024</v>
      </c>
    </row>
    <row r="747" spans="1:50" x14ac:dyDescent="0.25">
      <c r="A747">
        <v>14155.054661554012</v>
      </c>
      <c r="B747">
        <v>17049.831982697007</v>
      </c>
      <c r="C747">
        <v>37.200000000000003</v>
      </c>
      <c r="D747">
        <v>15570.446209002623</v>
      </c>
      <c r="E747">
        <v>12840.672755686188</v>
      </c>
      <c r="G747">
        <v>13845.076001581769</v>
      </c>
      <c r="H747">
        <v>14836.303757844282</v>
      </c>
      <c r="J747">
        <v>11048.54457705962</v>
      </c>
      <c r="K747">
        <v>8822.523515947687</v>
      </c>
      <c r="L747">
        <v>37.199999999999598</v>
      </c>
      <c r="M747">
        <v>11742.525801559072</v>
      </c>
      <c r="N747">
        <v>13169.540886387691</v>
      </c>
      <c r="O747">
        <v>37.250000000000021</v>
      </c>
      <c r="P747">
        <v>16958.968543494182</v>
      </c>
      <c r="Q747">
        <v>12127.701735509352</v>
      </c>
      <c r="R747">
        <v>37.250000000000021</v>
      </c>
      <c r="S747">
        <v>12803.74049789204</v>
      </c>
      <c r="T747">
        <v>18597.80187126376</v>
      </c>
      <c r="U747">
        <v>37.250000000000021</v>
      </c>
      <c r="V747">
        <v>12803.74049789204</v>
      </c>
      <c r="W747">
        <v>18597.80187126376</v>
      </c>
      <c r="Y747">
        <v>37.250000000000021</v>
      </c>
      <c r="Z747">
        <v>14680.507092244641</v>
      </c>
      <c r="AA747">
        <v>13121.052779356301</v>
      </c>
      <c r="AN747">
        <v>11357.515885887904</v>
      </c>
      <c r="AO747">
        <v>12418.636840000354</v>
      </c>
      <c r="AP747">
        <v>37.250000000000021</v>
      </c>
      <c r="AR747">
        <v>13284.87497389437</v>
      </c>
      <c r="AS747">
        <v>14182.413087315466</v>
      </c>
      <c r="AT747">
        <v>37.250000000000021</v>
      </c>
      <c r="AV747">
        <v>15567.428156123109</v>
      </c>
      <c r="AW747">
        <v>14227.296113035825</v>
      </c>
      <c r="AX747">
        <v>37.250000000000021</v>
      </c>
    </row>
    <row r="748" spans="1:50" x14ac:dyDescent="0.25">
      <c r="A748">
        <v>14170.051080181749</v>
      </c>
      <c r="B748">
        <v>17058.947621885396</v>
      </c>
      <c r="C748">
        <v>37.25</v>
      </c>
      <c r="D748">
        <v>15591.99796794698</v>
      </c>
      <c r="E748">
        <v>12848.827872280661</v>
      </c>
      <c r="G748">
        <v>13865.182705611536</v>
      </c>
      <c r="H748">
        <v>14848.014314895381</v>
      </c>
      <c r="J748">
        <v>11059.493367005174</v>
      </c>
      <c r="K748">
        <v>8822.0008788087689</v>
      </c>
      <c r="L748">
        <v>37.249999999999602</v>
      </c>
      <c r="M748">
        <v>11755.058357374675</v>
      </c>
      <c r="N748">
        <v>13174.510097351666</v>
      </c>
      <c r="O748">
        <v>37.300000000000018</v>
      </c>
      <c r="P748">
        <v>16980.362957207286</v>
      </c>
      <c r="Q748">
        <v>12133.966747077986</v>
      </c>
      <c r="R748">
        <v>37.300000000000018</v>
      </c>
      <c r="S748">
        <v>12819.284390342271</v>
      </c>
      <c r="T748">
        <v>18611.657687396353</v>
      </c>
      <c r="U748">
        <v>37.300000000000018</v>
      </c>
      <c r="V748">
        <v>12819.284390342271</v>
      </c>
      <c r="W748">
        <v>18611.657687396353</v>
      </c>
      <c r="Y748">
        <v>37.300000000000018</v>
      </c>
      <c r="Z748">
        <v>14696.09673403287</v>
      </c>
      <c r="AA748">
        <v>13126.154458936771</v>
      </c>
      <c r="AN748">
        <v>11370.048785042485</v>
      </c>
      <c r="AO748">
        <v>12423.264061648946</v>
      </c>
      <c r="AP748">
        <v>37.300000000000018</v>
      </c>
      <c r="AR748">
        <v>13303.590457378774</v>
      </c>
      <c r="AS748">
        <v>14192.82156855325</v>
      </c>
      <c r="AT748">
        <v>37.300000000000018</v>
      </c>
      <c r="AV748">
        <v>15584.175762496081</v>
      </c>
      <c r="AW748">
        <v>14233.73764930178</v>
      </c>
      <c r="AX748">
        <v>37.300000000000018</v>
      </c>
    </row>
    <row r="749" spans="1:50" x14ac:dyDescent="0.25">
      <c r="A749">
        <v>14185.043630272194</v>
      </c>
      <c r="B749">
        <v>17068.036568987714</v>
      </c>
      <c r="C749">
        <v>37.299999999999997</v>
      </c>
      <c r="D749">
        <v>15613.537567991918</v>
      </c>
      <c r="E749">
        <v>12856.954034149614</v>
      </c>
      <c r="G749">
        <v>13885.280986320453</v>
      </c>
      <c r="H749">
        <v>14859.695636867087</v>
      </c>
      <c r="J749">
        <v>11070.439101166961</v>
      </c>
      <c r="K749">
        <v>8821.4539575579784</v>
      </c>
      <c r="L749">
        <v>37.299999999999599</v>
      </c>
      <c r="M749">
        <v>11767.589107602629</v>
      </c>
      <c r="N749">
        <v>13179.454202903833</v>
      </c>
      <c r="O749">
        <v>37.350000000000016</v>
      </c>
      <c r="P749">
        <v>17001.745438072252</v>
      </c>
      <c r="Q749">
        <v>12140.203901632383</v>
      </c>
      <c r="R749">
        <v>37.350000000000016</v>
      </c>
      <c r="S749">
        <v>12834.825103626574</v>
      </c>
      <c r="T749">
        <v>18625.486377406018</v>
      </c>
      <c r="U749">
        <v>37.350000000000016</v>
      </c>
      <c r="V749">
        <v>12834.825103626574</v>
      </c>
      <c r="W749">
        <v>18625.486377406018</v>
      </c>
      <c r="Y749">
        <v>37.350000000000016</v>
      </c>
      <c r="Z749">
        <v>14711.681517234914</v>
      </c>
      <c r="AA749">
        <v>13131.230171971929</v>
      </c>
      <c r="AN749">
        <v>11382.580050744951</v>
      </c>
      <c r="AO749">
        <v>12427.866292733639</v>
      </c>
      <c r="AP749">
        <v>37.350000000000016</v>
      </c>
      <c r="AR749">
        <v>13322.29986484041</v>
      </c>
      <c r="AS749">
        <v>14203.202338921175</v>
      </c>
      <c r="AT749">
        <v>37.350000000000016</v>
      </c>
      <c r="AV749">
        <v>15600.918482037523</v>
      </c>
      <c r="AW749">
        <v>14240.152950691276</v>
      </c>
      <c r="AX749">
        <v>37.350000000000016</v>
      </c>
    </row>
    <row r="750" spans="1:50" x14ac:dyDescent="0.25">
      <c r="A750">
        <v>14200.032321049659</v>
      </c>
      <c r="B750">
        <v>17077.098836003115</v>
      </c>
      <c r="C750">
        <v>37.35</v>
      </c>
      <c r="D750">
        <v>15635.065036151134</v>
      </c>
      <c r="E750">
        <v>12865.051265338145</v>
      </c>
      <c r="G750">
        <v>13905.370865621031</v>
      </c>
      <c r="H750">
        <v>14871.347746820646</v>
      </c>
      <c r="J750">
        <v>11081.381780491889</v>
      </c>
      <c r="K750">
        <v>8820.8827588043696</v>
      </c>
      <c r="L750">
        <v>37.349999999999604</v>
      </c>
      <c r="M750">
        <v>11780.118059240418</v>
      </c>
      <c r="N750">
        <v>13184.373209401016</v>
      </c>
      <c r="O750">
        <v>37.400000000000013</v>
      </c>
      <c r="P750">
        <v>17023.116008983812</v>
      </c>
      <c r="Q750">
        <v>12146.41321954621</v>
      </c>
      <c r="R750">
        <v>37.400000000000013</v>
      </c>
      <c r="S750">
        <v>12850.362646457599</v>
      </c>
      <c r="T750">
        <v>18639.287954105988</v>
      </c>
      <c r="U750">
        <v>37.400000000000013</v>
      </c>
      <c r="V750">
        <v>12850.362646457599</v>
      </c>
      <c r="W750">
        <v>18639.287954105988</v>
      </c>
      <c r="Y750">
        <v>37.400000000000013</v>
      </c>
      <c r="Z750">
        <v>14727.26145424368</v>
      </c>
      <c r="AA750">
        <v>13136.27993022527</v>
      </c>
      <c r="AN750">
        <v>11395.109688631488</v>
      </c>
      <c r="AO750">
        <v>12432.443538544099</v>
      </c>
      <c r="AP750">
        <v>37.400000000000013</v>
      </c>
      <c r="AR750">
        <v>13341.003210311646</v>
      </c>
      <c r="AS750">
        <v>14213.555414190418</v>
      </c>
      <c r="AT750">
        <v>37.400000000000013</v>
      </c>
      <c r="AV750">
        <v>15617.65632320576</v>
      </c>
      <c r="AW750">
        <v>14246.542027614769</v>
      </c>
      <c r="AX750">
        <v>37.400000000000013</v>
      </c>
    </row>
    <row r="751" spans="1:50" x14ac:dyDescent="0.25">
      <c r="A751">
        <v>14215.017161734891</v>
      </c>
      <c r="B751">
        <v>17086.134434899937</v>
      </c>
      <c r="C751">
        <v>37.4</v>
      </c>
      <c r="D751">
        <v>15656.580399310777</v>
      </c>
      <c r="E751">
        <v>12873.119589789496</v>
      </c>
      <c r="G751">
        <v>13925.452365323152</v>
      </c>
      <c r="H751">
        <v>14882.970667708069</v>
      </c>
      <c r="J751">
        <v>11092.321405903489</v>
      </c>
      <c r="K751">
        <v>8820.287289155096</v>
      </c>
      <c r="L751">
        <v>37.399999999999601</v>
      </c>
      <c r="M751">
        <v>11792.645219211356</v>
      </c>
      <c r="N751">
        <v>13189.267123142719</v>
      </c>
      <c r="O751">
        <v>37.45000000000001</v>
      </c>
      <c r="P751">
        <v>17044.474692729273</v>
      </c>
      <c r="Q751">
        <v>12152.594721117061</v>
      </c>
      <c r="R751">
        <v>37.45000000000001</v>
      </c>
      <c r="S751">
        <v>12865.897027510122</v>
      </c>
      <c r="T751">
        <v>18653.062430248727</v>
      </c>
      <c r="U751">
        <v>37.45000000000001</v>
      </c>
      <c r="V751">
        <v>12865.897027510122</v>
      </c>
      <c r="W751">
        <v>18653.062430248727</v>
      </c>
      <c r="Y751">
        <v>37.45000000000001</v>
      </c>
      <c r="Z751">
        <v>14742.836557440813</v>
      </c>
      <c r="AA751">
        <v>13141.303745419535</v>
      </c>
      <c r="AN751">
        <v>11407.637704278866</v>
      </c>
      <c r="AO751">
        <v>12436.995804325521</v>
      </c>
      <c r="AP751">
        <v>37.45000000000001</v>
      </c>
      <c r="AR751">
        <v>13359.700507762</v>
      </c>
      <c r="AS751">
        <v>14223.880810062721</v>
      </c>
      <c r="AT751">
        <v>37.45000000000001</v>
      </c>
      <c r="AV751">
        <v>15634.389294437422</v>
      </c>
      <c r="AW751">
        <v>14252.904890451558</v>
      </c>
      <c r="AX751">
        <v>37.45000000000001</v>
      </c>
    </row>
    <row r="752" spans="1:50" x14ac:dyDescent="0.25">
      <c r="A752">
        <v>14229.998161545496</v>
      </c>
      <c r="B752">
        <v>17095.143377615976</v>
      </c>
      <c r="C752">
        <v>37.450000000000003</v>
      </c>
      <c r="D752">
        <v>15678.083684230091</v>
      </c>
      <c r="E752">
        <v>12881.159031345673</v>
      </c>
      <c r="G752">
        <v>13945.525507134622</v>
      </c>
      <c r="H752">
        <v>14894.564422372783</v>
      </c>
      <c r="J752">
        <v>11103.257978301965</v>
      </c>
      <c r="K752">
        <v>8819.6675552155684</v>
      </c>
      <c r="L752">
        <v>37.449999999999598</v>
      </c>
      <c r="M752">
        <v>11805.170594365418</v>
      </c>
      <c r="N752">
        <v>13194.135950371905</v>
      </c>
      <c r="O752">
        <v>37.500000000000007</v>
      </c>
      <c r="P752">
        <v>17065.821511989005</v>
      </c>
      <c r="Q752">
        <v>12158.748426566926</v>
      </c>
      <c r="R752">
        <v>37.500000000000007</v>
      </c>
      <c r="S752">
        <v>12881.428255421237</v>
      </c>
      <c r="T752">
        <v>18666.809818526264</v>
      </c>
      <c r="U752">
        <v>37.500000000000007</v>
      </c>
      <c r="V752">
        <v>12881.428255421237</v>
      </c>
      <c r="W752">
        <v>18666.809818526264</v>
      </c>
      <c r="Y752">
        <v>37.500000000000007</v>
      </c>
      <c r="Z752">
        <v>14758.406839196363</v>
      </c>
      <c r="AA752">
        <v>13146.301629236626</v>
      </c>
      <c r="AN752">
        <v>11420.164103205077</v>
      </c>
      <c r="AO752">
        <v>12441.523095279212</v>
      </c>
      <c r="AP752">
        <v>37.500000000000007</v>
      </c>
      <c r="AR752">
        <v>13378.391771098444</v>
      </c>
      <c r="AS752">
        <v>14234.178542170797</v>
      </c>
      <c r="AT752">
        <v>37.500000000000007</v>
      </c>
      <c r="AV752">
        <v>15651.11740414789</v>
      </c>
      <c r="AW752">
        <v>14259.241549550037</v>
      </c>
      <c r="AX752">
        <v>37.500000000000007</v>
      </c>
    </row>
    <row r="753" spans="1:50" x14ac:dyDescent="0.25">
      <c r="A753">
        <v>14244.975329696344</v>
      </c>
      <c r="B753">
        <v>17104.125676058731</v>
      </c>
      <c r="C753">
        <v>37.5</v>
      </c>
      <c r="D753">
        <v>15699.574917542071</v>
      </c>
      <c r="E753">
        <v>12889.169613748065</v>
      </c>
      <c r="G753">
        <v>13965.590312661721</v>
      </c>
      <c r="H753">
        <v>14906.129033550294</v>
      </c>
      <c r="J753">
        <v>11114.191498564234</v>
      </c>
      <c r="K753">
        <v>8819.0235635896242</v>
      </c>
      <c r="L753">
        <v>37.499999999999602</v>
      </c>
      <c r="M753">
        <v>11817.694191480063</v>
      </c>
      <c r="N753">
        <v>13198.979697275749</v>
      </c>
      <c r="O753">
        <v>37.550000000000004</v>
      </c>
      <c r="P753">
        <v>17087.15648933695</v>
      </c>
      <c r="Q753">
        <v>12164.87435604265</v>
      </c>
      <c r="R753">
        <v>37.550000000000004</v>
      </c>
      <c r="S753">
        <v>12896.956338790544</v>
      </c>
      <c r="T753">
        <v>18680.53013157054</v>
      </c>
      <c r="U753">
        <v>37.550000000000004</v>
      </c>
      <c r="V753">
        <v>12896.956338790544</v>
      </c>
      <c r="W753">
        <v>18680.53013157054</v>
      </c>
      <c r="Y753">
        <v>37.550000000000004</v>
      </c>
      <c r="Z753">
        <v>14773.972311868458</v>
      </c>
      <c r="AA753">
        <v>13151.273593317523</v>
      </c>
      <c r="AN753">
        <v>11432.688890869973</v>
      </c>
      <c r="AO753">
        <v>12446.025416563174</v>
      </c>
      <c r="AP753">
        <v>37.550000000000004</v>
      </c>
      <c r="AR753">
        <v>13397.077014165709</v>
      </c>
      <c r="AS753">
        <v>14244.448626078718</v>
      </c>
      <c r="AT753">
        <v>37.550000000000004</v>
      </c>
      <c r="AV753">
        <v>15667.840660731708</v>
      </c>
      <c r="AW753">
        <v>14265.552015227933</v>
      </c>
      <c r="AX753">
        <v>37.550000000000004</v>
      </c>
    </row>
    <row r="754" spans="1:50" x14ac:dyDescent="0.25">
      <c r="A754">
        <v>14259.94867539997</v>
      </c>
      <c r="B754">
        <v>17113.081342105641</v>
      </c>
      <c r="C754">
        <v>37.549999999999997</v>
      </c>
      <c r="D754">
        <v>15721.054125754104</v>
      </c>
      <c r="E754">
        <v>12897.151360638056</v>
      </c>
      <c r="G754">
        <v>13985.646803409752</v>
      </c>
      <c r="H754">
        <v>14917.664523868827</v>
      </c>
      <c r="J754">
        <v>11125.121967543986</v>
      </c>
      <c r="K754">
        <v>8818.3553208796893</v>
      </c>
      <c r="L754">
        <v>37.549999999999599</v>
      </c>
      <c r="M754">
        <v>11830.216017261046</v>
      </c>
      <c r="N754">
        <v>13203.798369986396</v>
      </c>
      <c r="O754">
        <v>37.6</v>
      </c>
      <c r="P754">
        <v>17108.479647241111</v>
      </c>
      <c r="Q754">
        <v>12170.972529616392</v>
      </c>
      <c r="R754">
        <v>37.6</v>
      </c>
      <c r="S754">
        <v>12912.481286180338</v>
      </c>
      <c r="T754">
        <v>18694.22338195374</v>
      </c>
      <c r="U754">
        <v>37.6</v>
      </c>
      <c r="V754">
        <v>12912.481286180338</v>
      </c>
      <c r="W754">
        <v>18694.22338195374</v>
      </c>
      <c r="Y754">
        <v>37.6</v>
      </c>
      <c r="Z754">
        <v>14789.53298780297</v>
      </c>
      <c r="AA754">
        <v>13156.219649262208</v>
      </c>
      <c r="AN754">
        <v>11445.212072675888</v>
      </c>
      <c r="AO754">
        <v>12450.502773292685</v>
      </c>
      <c r="AP754">
        <v>37.6</v>
      </c>
      <c r="AR754">
        <v>13415.756250746583</v>
      </c>
      <c r="AS754">
        <v>14254.691077282298</v>
      </c>
      <c r="AT754">
        <v>37.6</v>
      </c>
      <c r="AV754">
        <v>15684.559072563005</v>
      </c>
      <c r="AW754">
        <v>14271.836297772548</v>
      </c>
      <c r="AX754">
        <v>37.6</v>
      </c>
    </row>
    <row r="755" spans="1:50" x14ac:dyDescent="0.25">
      <c r="A755">
        <v>14274.918207866951</v>
      </c>
      <c r="B755">
        <v>17122.010387604321</v>
      </c>
      <c r="C755">
        <v>37.6</v>
      </c>
      <c r="D755">
        <v>15742.521335248608</v>
      </c>
      <c r="E755">
        <v>12905.104295557627</v>
      </c>
      <c r="G755">
        <v>14005.695000783582</v>
      </c>
      <c r="H755">
        <v>14929.170915849973</v>
      </c>
      <c r="J755">
        <v>11136.049386071722</v>
      </c>
      <c r="K755">
        <v>8817.6628336869435</v>
      </c>
      <c r="L755">
        <v>37.599999999999604</v>
      </c>
      <c r="M755">
        <v>11842.736078343221</v>
      </c>
      <c r="N755">
        <v>13208.591974581699</v>
      </c>
      <c r="O755">
        <v>37.65</v>
      </c>
      <c r="P755">
        <v>17129.791008064036</v>
      </c>
      <c r="Q755">
        <v>12177.042967286085</v>
      </c>
      <c r="R755">
        <v>37.65</v>
      </c>
      <c r="S755">
        <v>12928.003106115801</v>
      </c>
      <c r="T755">
        <v>18707.889582188629</v>
      </c>
      <c r="U755">
        <v>37.65</v>
      </c>
      <c r="V755">
        <v>12928.003106115801</v>
      </c>
      <c r="W755">
        <v>18707.889582188629</v>
      </c>
      <c r="Y755">
        <v>37.65</v>
      </c>
      <c r="Z755">
        <v>14805.088879333172</v>
      </c>
      <c r="AA755">
        <v>13161.139808629585</v>
      </c>
      <c r="AN755">
        <v>11457.73365396826</v>
      </c>
      <c r="AO755">
        <v>12454.955170540852</v>
      </c>
      <c r="AP755">
        <v>37.65</v>
      </c>
      <c r="AR755">
        <v>13434.429494562213</v>
      </c>
      <c r="AS755">
        <v>14264.905911209489</v>
      </c>
      <c r="AT755">
        <v>37.65</v>
      </c>
      <c r="AV755">
        <v>15701.272647995882</v>
      </c>
      <c r="AW755">
        <v>14278.094407440984</v>
      </c>
      <c r="AX755">
        <v>37.65</v>
      </c>
    </row>
    <row r="756" spans="1:50" x14ac:dyDescent="0.25">
      <c r="A756">
        <v>14289.883936306274</v>
      </c>
      <c r="B756">
        <v>17130.912824372772</v>
      </c>
      <c r="C756">
        <v>37.65</v>
      </c>
      <c r="D756">
        <v>15763.976572283658</v>
      </c>
      <c r="E756">
        <v>12913.028441949969</v>
      </c>
      <c r="G756">
        <v>14025.734926088178</v>
      </c>
      <c r="H756">
        <v>14940.648231909327</v>
      </c>
      <c r="J756">
        <v>11146.973754954804</v>
      </c>
      <c r="K756">
        <v>8816.9461086114807</v>
      </c>
      <c r="L756">
        <v>37.649999999999601</v>
      </c>
      <c r="M756">
        <v>11855.25438129133</v>
      </c>
      <c r="N756">
        <v>13213.360517085946</v>
      </c>
      <c r="O756">
        <v>37.699999999999996</v>
      </c>
      <c r="P756">
        <v>17151.090594063324</v>
      </c>
      <c r="Q756">
        <v>12183.085688975885</v>
      </c>
      <c r="R756">
        <v>37.699999999999996</v>
      </c>
      <c r="S756">
        <v>12943.521807085177</v>
      </c>
      <c r="T756">
        <v>18721.528744728883</v>
      </c>
      <c r="U756">
        <v>37.699999999999996</v>
      </c>
      <c r="V756">
        <v>12943.521807085177</v>
      </c>
      <c r="W756">
        <v>18721.528744728883</v>
      </c>
      <c r="Y756">
        <v>37.699999999999996</v>
      </c>
      <c r="Z756">
        <v>14820.63999877941</v>
      </c>
      <c r="AA756">
        <v>13166.034082937404</v>
      </c>
      <c r="AN756">
        <v>11470.253640036244</v>
      </c>
      <c r="AO756">
        <v>12459.382613339185</v>
      </c>
      <c r="AP756">
        <v>37.699999999999996</v>
      </c>
      <c r="AR756">
        <v>13453.096759272401</v>
      </c>
      <c r="AS756">
        <v>14275.093143220765</v>
      </c>
      <c r="AT756">
        <v>37.699999999999996</v>
      </c>
      <c r="AV756">
        <v>15717.981395364814</v>
      </c>
      <c r="AW756">
        <v>14284.326354460363</v>
      </c>
      <c r="AX756">
        <v>37.699999999999996</v>
      </c>
    </row>
    <row r="757" spans="1:50" x14ac:dyDescent="0.25">
      <c r="A757">
        <v>14304.845869925688</v>
      </c>
      <c r="B757">
        <v>17139.788664199586</v>
      </c>
      <c r="C757">
        <v>37.700000000000003</v>
      </c>
      <c r="D757">
        <v>15785.419862993629</v>
      </c>
      <c r="E757">
        <v>12920.923823160076</v>
      </c>
      <c r="G757">
        <v>14045.76660052915</v>
      </c>
      <c r="H757">
        <v>14952.096494357123</v>
      </c>
      <c r="J757">
        <v>11157.895074977507</v>
      </c>
      <c r="K757">
        <v>8816.2051522524762</v>
      </c>
      <c r="L757">
        <v>37.699999999999498</v>
      </c>
      <c r="M757">
        <v>11867.770932600781</v>
      </c>
      <c r="N757">
        <v>13218.104003470584</v>
      </c>
      <c r="O757">
        <v>37.749999999999993</v>
      </c>
      <c r="P757">
        <v>17172.378427392086</v>
      </c>
      <c r="Q757">
        <v>12189.100714536626</v>
      </c>
      <c r="R757">
        <v>37.749999999999993</v>
      </c>
      <c r="S757">
        <v>12959.037397539967</v>
      </c>
      <c r="T757">
        <v>18735.140881969422</v>
      </c>
      <c r="U757">
        <v>37.749999999999993</v>
      </c>
      <c r="V757">
        <v>12959.037397539967</v>
      </c>
      <c r="W757">
        <v>18735.140881969422</v>
      </c>
      <c r="Y757">
        <v>37.749999999999993</v>
      </c>
      <c r="Z757">
        <v>14836.186358448747</v>
      </c>
      <c r="AA757">
        <v>13170.902483662188</v>
      </c>
      <c r="AN757">
        <v>11482.772036113314</v>
      </c>
      <c r="AO757">
        <v>12463.785106678135</v>
      </c>
      <c r="AP757">
        <v>37.749999999999993</v>
      </c>
      <c r="AR757">
        <v>13471.758058475894</v>
      </c>
      <c r="AS757">
        <v>14285.252788609499</v>
      </c>
      <c r="AT757">
        <v>37.749999999999993</v>
      </c>
      <c r="AV757">
        <v>15734.685322985011</v>
      </c>
      <c r="AW757">
        <v>14290.532149028051</v>
      </c>
      <c r="AX757">
        <v>37.749999999999993</v>
      </c>
    </row>
    <row r="758" spans="1:50" x14ac:dyDescent="0.25">
      <c r="A758">
        <v>14319.804017932041</v>
      </c>
      <c r="B758">
        <v>17148.637918844146</v>
      </c>
      <c r="C758">
        <v>37.75</v>
      </c>
      <c r="D758">
        <v>15806.851233389811</v>
      </c>
      <c r="E758">
        <v>12928.790462435343</v>
      </c>
      <c r="G758">
        <v>14065.790045213274</v>
      </c>
      <c r="H758">
        <v>14963.515725398873</v>
      </c>
      <c r="J758">
        <v>11168.813346901054</v>
      </c>
      <c r="K758">
        <v>8815.4399712083468</v>
      </c>
      <c r="L758">
        <v>37.749999999999602</v>
      </c>
      <c r="M758">
        <v>11880.285738698425</v>
      </c>
      <c r="N758">
        <v>13222.822439654923</v>
      </c>
      <c r="O758">
        <v>37.79999999999999</v>
      </c>
      <c r="P758">
        <v>17193.654530099448</v>
      </c>
      <c r="Q758">
        <v>12195.088063746269</v>
      </c>
      <c r="R758">
        <v>37.79999999999999</v>
      </c>
      <c r="S758">
        <v>12974.54988589511</v>
      </c>
      <c r="T758">
        <v>18748.726006246739</v>
      </c>
      <c r="U758">
        <v>37.79999999999999</v>
      </c>
      <c r="V758">
        <v>12974.54988589511</v>
      </c>
      <c r="W758">
        <v>18748.726006246739</v>
      </c>
      <c r="Y758">
        <v>37.79999999999999</v>
      </c>
      <c r="Z758">
        <v>14851.727970634631</v>
      </c>
      <c r="AA758">
        <v>13175.745022239158</v>
      </c>
      <c r="AN758">
        <v>11495.288847377858</v>
      </c>
      <c r="AO758">
        <v>12468.162655507645</v>
      </c>
      <c r="AP758">
        <v>37.79999999999999</v>
      </c>
      <c r="AR758">
        <v>13490.413405710688</v>
      </c>
      <c r="AS758">
        <v>14295.384862602348</v>
      </c>
      <c r="AT758">
        <v>37.79999999999999</v>
      </c>
      <c r="AV758">
        <v>15751.384439152793</v>
      </c>
      <c r="AW758">
        <v>14296.71180131186</v>
      </c>
      <c r="AX758">
        <v>37.79999999999999</v>
      </c>
    </row>
    <row r="759" spans="1:50" x14ac:dyDescent="0.25">
      <c r="A759">
        <v>14334.758389531609</v>
      </c>
      <c r="B759">
        <v>17157.460600036808</v>
      </c>
      <c r="C759">
        <v>37.799999999999997</v>
      </c>
      <c r="D759">
        <v>15828.270709361033</v>
      </c>
      <c r="E759">
        <v>12936.628382926165</v>
      </c>
      <c r="G759">
        <v>14085.805281149027</v>
      </c>
      <c r="H759">
        <v>14974.90594713598</v>
      </c>
      <c r="J759">
        <v>11179.728571463676</v>
      </c>
      <c r="K759">
        <v>8814.6505720769183</v>
      </c>
      <c r="L759">
        <v>37.7999999999995</v>
      </c>
      <c r="M759">
        <v>11892.798805943316</v>
      </c>
      <c r="N759">
        <v>13227.515831506844</v>
      </c>
      <c r="O759">
        <v>37.849999999999987</v>
      </c>
      <c r="P759">
        <v>17214.918924131012</v>
      </c>
      <c r="Q759">
        <v>12201.047756310343</v>
      </c>
      <c r="R759">
        <v>37.849999999999987</v>
      </c>
      <c r="S759">
        <v>12990.059280529165</v>
      </c>
      <c r="T759">
        <v>18762.284129839223</v>
      </c>
      <c r="U759">
        <v>37.849999999999987</v>
      </c>
      <c r="V759">
        <v>12990.059280529165</v>
      </c>
      <c r="W759">
        <v>18762.284129839223</v>
      </c>
      <c r="Y759">
        <v>37.849999999999987</v>
      </c>
      <c r="Z759">
        <v>14867.264847616541</v>
      </c>
      <c r="AA759">
        <v>13180.561710062162</v>
      </c>
      <c r="AN759">
        <v>11507.804078953766</v>
      </c>
      <c r="AO759">
        <v>12472.515264737685</v>
      </c>
      <c r="AP759">
        <v>37.849999999999987</v>
      </c>
      <c r="AR759">
        <v>13509.062814454308</v>
      </c>
      <c r="AS759">
        <v>14305.489380359628</v>
      </c>
      <c r="AT759">
        <v>37.849999999999987</v>
      </c>
      <c r="AV759">
        <v>15768.078752145933</v>
      </c>
      <c r="AW759">
        <v>14302.86532145025</v>
      </c>
      <c r="AX759">
        <v>37.849999999999987</v>
      </c>
    </row>
    <row r="760" spans="1:50" x14ac:dyDescent="0.25">
      <c r="A760">
        <v>14349.708993930406</v>
      </c>
      <c r="B760">
        <v>17166.256719479075</v>
      </c>
      <c r="C760">
        <v>37.85</v>
      </c>
      <c r="D760">
        <v>15849.678316674284</v>
      </c>
      <c r="E760">
        <v>12944.437607686512</v>
      </c>
      <c r="G760">
        <v>14105.812329247105</v>
      </c>
      <c r="H760">
        <v>14986.267181566369</v>
      </c>
      <c r="J760">
        <v>11190.640749380655</v>
      </c>
      <c r="K760">
        <v>8813.8369614555795</v>
      </c>
      <c r="L760">
        <v>37.849999999999604</v>
      </c>
      <c r="M760">
        <v>11905.310140627455</v>
      </c>
      <c r="N760">
        <v>13232.18418484348</v>
      </c>
      <c r="O760">
        <v>37.899999999999984</v>
      </c>
      <c r="P760">
        <v>17236.171631329344</v>
      </c>
      <c r="Q760">
        <v>12206.979811862398</v>
      </c>
      <c r="R760">
        <v>37.899999999999984</v>
      </c>
      <c r="S760">
        <v>13005.56558978449</v>
      </c>
      <c r="T760">
        <v>18775.815264967485</v>
      </c>
      <c r="U760">
        <v>37.899999999999984</v>
      </c>
      <c r="V760">
        <v>13005.56558978449</v>
      </c>
      <c r="W760">
        <v>18775.815264967485</v>
      </c>
      <c r="Y760">
        <v>37.899999999999984</v>
      </c>
      <c r="Z760">
        <v>14882.797001659641</v>
      </c>
      <c r="AA760">
        <v>13185.352558483602</v>
      </c>
      <c r="AN760">
        <v>11520.317735911012</v>
      </c>
      <c r="AO760">
        <v>12476.842939238777</v>
      </c>
      <c r="AP760">
        <v>37.899999999999984</v>
      </c>
      <c r="AR760">
        <v>13527.706298124105</v>
      </c>
      <c r="AS760">
        <v>14315.566356975689</v>
      </c>
      <c r="AT760">
        <v>37.899999999999984</v>
      </c>
      <c r="AV760">
        <v>15784.768270224007</v>
      </c>
      <c r="AW760">
        <v>14308.992719552531</v>
      </c>
      <c r="AX760">
        <v>37.899999999999984</v>
      </c>
    </row>
    <row r="761" spans="1:50" x14ac:dyDescent="0.25">
      <c r="A761">
        <v>14364.655840334482</v>
      </c>
      <c r="B761">
        <v>17175.026288843765</v>
      </c>
      <c r="C761">
        <v>37.9</v>
      </c>
      <c r="D761">
        <v>15871.074080975319</v>
      </c>
      <c r="E761">
        <v>12952.218159674529</v>
      </c>
      <c r="G761">
        <v>14125.811210320948</v>
      </c>
      <c r="H761">
        <v>14997.599450585103</v>
      </c>
      <c r="J761">
        <v>11201.549881344363</v>
      </c>
      <c r="K761">
        <v>8812.9991459414541</v>
      </c>
      <c r="L761">
        <v>37.899999999999501</v>
      </c>
      <c r="M761">
        <v>11917.819748976537</v>
      </c>
      <c r="N761">
        <v>13236.827505431902</v>
      </c>
      <c r="O761">
        <v>37.949999999999982</v>
      </c>
      <c r="P761">
        <v>17257.412673434432</v>
      </c>
      <c r="Q761">
        <v>12212.884249964436</v>
      </c>
      <c r="R761">
        <v>37.949999999999982</v>
      </c>
      <c r="S761">
        <v>13021.068821967427</v>
      </c>
      <c r="T761">
        <v>18789.319423794677</v>
      </c>
      <c r="U761">
        <v>37.949999999999982</v>
      </c>
      <c r="V761">
        <v>13021.068821967427</v>
      </c>
      <c r="W761">
        <v>18789.319423794677</v>
      </c>
      <c r="Y761">
        <v>37.949999999999982</v>
      </c>
      <c r="Z761">
        <v>14898.32444501443</v>
      </c>
      <c r="AA761">
        <v>13190.11757881437</v>
      </c>
      <c r="AN761">
        <v>11532.829823266229</v>
      </c>
      <c r="AO761">
        <v>12481.145683842522</v>
      </c>
      <c r="AP761">
        <v>37.949999999999982</v>
      </c>
      <c r="AR761">
        <v>13546.34387007754</v>
      </c>
      <c r="AS761">
        <v>14325.615807479293</v>
      </c>
      <c r="AT761">
        <v>37.949999999999982</v>
      </c>
      <c r="AV761">
        <v>15801.453001628717</v>
      </c>
      <c r="AW761">
        <v>14315.094005699044</v>
      </c>
      <c r="AX761">
        <v>37.949999999999982</v>
      </c>
    </row>
    <row r="762" spans="1:50" x14ac:dyDescent="0.25">
      <c r="A762">
        <v>14379.598937950215</v>
      </c>
      <c r="B762">
        <v>17183.769319775154</v>
      </c>
      <c r="C762">
        <v>37.950000000000003</v>
      </c>
      <c r="D762">
        <v>15892.458027789269</v>
      </c>
      <c r="E762">
        <v>12959.970061753105</v>
      </c>
      <c r="G762">
        <v>14145.801945087256</v>
      </c>
      <c r="H762">
        <v>15008.902775985</v>
      </c>
      <c r="J762">
        <v>11212.455968024318</v>
      </c>
      <c r="K762">
        <v>8812.1371321315564</v>
      </c>
      <c r="L762">
        <v>37.949999999999498</v>
      </c>
      <c r="M762">
        <v>11930.327637150685</v>
      </c>
      <c r="N762">
        <v>13241.445798989791</v>
      </c>
      <c r="O762">
        <v>37.999999999999979</v>
      </c>
      <c r="P762">
        <v>17278.642072084171</v>
      </c>
      <c r="Q762">
        <v>12218.761090107353</v>
      </c>
      <c r="R762">
        <v>37.999999999999979</v>
      </c>
      <c r="S762">
        <v>13036.568985348478</v>
      </c>
      <c r="T762">
        <v>18802.796618426815</v>
      </c>
      <c r="U762">
        <v>37.999999999999979</v>
      </c>
      <c r="V762">
        <v>13036.568985348478</v>
      </c>
      <c r="W762">
        <v>18802.796618426815</v>
      </c>
      <c r="Y762">
        <v>37.999999999999979</v>
      </c>
      <c r="Z762">
        <v>14913.847189916389</v>
      </c>
      <c r="AA762">
        <v>13194.856782323779</v>
      </c>
      <c r="AN762">
        <v>11545.340345983275</v>
      </c>
      <c r="AO762">
        <v>12485.423503342112</v>
      </c>
      <c r="AP762">
        <v>37.999999999999979</v>
      </c>
      <c r="AR762">
        <v>13564.975543612471</v>
      </c>
      <c r="AS762">
        <v>14335.637746833976</v>
      </c>
      <c r="AT762">
        <v>37.999999999999979</v>
      </c>
      <c r="AV762">
        <v>15818.132954584211</v>
      </c>
      <c r="AW762">
        <v>14321.169189941356</v>
      </c>
      <c r="AX762">
        <v>37.999999999999979</v>
      </c>
    </row>
    <row r="763" spans="1:50" x14ac:dyDescent="0.25">
      <c r="A763">
        <v>14394.538295984579</v>
      </c>
      <c r="B763">
        <v>17192.485823889139</v>
      </c>
      <c r="C763">
        <v>38</v>
      </c>
      <c r="D763">
        <v>15913.830182521251</v>
      </c>
      <c r="E763">
        <v>12967.69333669046</v>
      </c>
      <c r="G763">
        <v>14165.784554166503</v>
      </c>
      <c r="H763">
        <v>15020.177179457236</v>
      </c>
      <c r="J763">
        <v>11223.359010067225</v>
      </c>
      <c r="K763">
        <v>8811.2509266229536</v>
      </c>
      <c r="L763">
        <v>37.999999999999503</v>
      </c>
      <c r="M763">
        <v>11942.833811245169</v>
      </c>
      <c r="N763">
        <v>13246.039071186095</v>
      </c>
      <c r="O763">
        <v>38.049999999999976</v>
      </c>
      <c r="P763">
        <v>17299.85984881482</v>
      </c>
      <c r="Q763">
        <v>12224.610351711379</v>
      </c>
      <c r="R763">
        <v>38.049999999999976</v>
      </c>
      <c r="S763">
        <v>13052.066088162484</v>
      </c>
      <c r="T763">
        <v>18816.246860913099</v>
      </c>
      <c r="U763">
        <v>38.049999999999976</v>
      </c>
      <c r="V763">
        <v>13052.066088162484</v>
      </c>
      <c r="W763">
        <v>18816.246860913099</v>
      </c>
      <c r="Y763">
        <v>38.049999999999976</v>
      </c>
      <c r="Z763">
        <v>14929.365248585627</v>
      </c>
      <c r="AA763">
        <v>13199.5701802395</v>
      </c>
      <c r="AN763">
        <v>11557.849308973791</v>
      </c>
      <c r="AO763">
        <v>12489.676402492838</v>
      </c>
      <c r="AP763">
        <v>38.049999999999976</v>
      </c>
      <c r="AR763">
        <v>13583.601331967435</v>
      </c>
      <c r="AS763">
        <v>14345.632189938426</v>
      </c>
      <c r="AT763">
        <v>38.049999999999976</v>
      </c>
      <c r="AV763">
        <v>15834.808137297394</v>
      </c>
      <c r="AW763">
        <v>14327.21828230243</v>
      </c>
      <c r="AX763">
        <v>38.049999999999976</v>
      </c>
    </row>
    <row r="764" spans="1:50" x14ac:dyDescent="0.25">
      <c r="A764">
        <v>14409.473923645406</v>
      </c>
      <c r="B764">
        <v>17201.175812773359</v>
      </c>
      <c r="C764">
        <v>38.049999999999997</v>
      </c>
      <c r="D764">
        <v>15935.190570274899</v>
      </c>
      <c r="E764">
        <v>12975.388007160715</v>
      </c>
      <c r="G764">
        <v>14185.759058083444</v>
      </c>
      <c r="H764">
        <v>15031.422682591956</v>
      </c>
      <c r="J764">
        <v>11234.259008097022</v>
      </c>
      <c r="K764">
        <v>8810.3405360129309</v>
      </c>
      <c r="L764">
        <v>38.0499999999995</v>
      </c>
      <c r="M764">
        <v>11955.338277291119</v>
      </c>
      <c r="N764">
        <v>13250.607327641686</v>
      </c>
      <c r="O764">
        <v>38.099999999999973</v>
      </c>
      <c r="P764">
        <v>17321.06602506146</v>
      </c>
      <c r="Q764">
        <v>12230.432054126504</v>
      </c>
      <c r="R764">
        <v>38.099999999999973</v>
      </c>
      <c r="S764">
        <v>13067.560138608804</v>
      </c>
      <c r="T764">
        <v>18829.670163246221</v>
      </c>
      <c r="U764">
        <v>38.099999999999973</v>
      </c>
      <c r="V764">
        <v>13067.560138608804</v>
      </c>
      <c r="W764">
        <v>18829.670163246221</v>
      </c>
      <c r="Y764">
        <v>38.099999999999973</v>
      </c>
      <c r="Z764">
        <v>14944.878633226526</v>
      </c>
      <c r="AA764">
        <v>13204.257783747495</v>
      </c>
      <c r="AN764">
        <v>11570.356717097757</v>
      </c>
      <c r="AO764">
        <v>12493.904386012595</v>
      </c>
      <c r="AP764">
        <v>38.099999999999973</v>
      </c>
      <c r="AR764">
        <v>13602.221248321932</v>
      </c>
      <c r="AS764">
        <v>14355.599151626842</v>
      </c>
      <c r="AT764">
        <v>38.099999999999973</v>
      </c>
      <c r="AV764">
        <v>15851.478557958224</v>
      </c>
      <c r="AW764">
        <v>14333.241292776802</v>
      </c>
      <c r="AX764">
        <v>38.099999999999973</v>
      </c>
    </row>
    <row r="765" spans="1:50" x14ac:dyDescent="0.25">
      <c r="A765">
        <v>14424.405830141641</v>
      </c>
      <c r="B765">
        <v>17209.839297987335</v>
      </c>
      <c r="C765">
        <v>38.1</v>
      </c>
      <c r="D765">
        <v>15956.539215849727</v>
      </c>
      <c r="E765">
        <v>12983.054095744495</v>
      </c>
      <c r="G765">
        <v>14205.725477267626</v>
      </c>
      <c r="H765">
        <v>15042.639306878875</v>
      </c>
      <c r="J765">
        <v>11245.155962714929</v>
      </c>
      <c r="K765">
        <v>8809.4059668991522</v>
      </c>
      <c r="L765">
        <v>38.099999999999497</v>
      </c>
      <c r="M765">
        <v>11967.84104125623</v>
      </c>
      <c r="N765">
        <v>13255.150573930005</v>
      </c>
      <c r="O765">
        <v>38.14999999999997</v>
      </c>
      <c r="P765">
        <v>17342.260622158465</v>
      </c>
      <c r="Q765">
        <v>12236.226216632915</v>
      </c>
      <c r="R765">
        <v>38.14999999999997</v>
      </c>
      <c r="S765">
        <v>13083.051144851484</v>
      </c>
      <c r="T765">
        <v>18843.066537362691</v>
      </c>
      <c r="U765">
        <v>38.14999999999997</v>
      </c>
      <c r="V765">
        <v>13083.051144851484</v>
      </c>
      <c r="W765">
        <v>18843.066537362691</v>
      </c>
      <c r="Y765">
        <v>38.14999999999997</v>
      </c>
      <c r="Z765">
        <v>14960.387356027381</v>
      </c>
      <c r="AA765">
        <v>13208.919603991961</v>
      </c>
      <c r="AN765">
        <v>11582.862575164032</v>
      </c>
      <c r="AO765">
        <v>12498.10745858237</v>
      </c>
      <c r="AP765">
        <v>38.14999999999997</v>
      </c>
      <c r="AR765">
        <v>13620.835305796705</v>
      </c>
      <c r="AS765">
        <v>14365.538646669303</v>
      </c>
      <c r="AT765">
        <v>38.14999999999997</v>
      </c>
      <c r="AV765">
        <v>15868.144224740001</v>
      </c>
      <c r="AW765">
        <v>14339.238231330744</v>
      </c>
      <c r="AX765">
        <v>38.14999999999997</v>
      </c>
    </row>
    <row r="766" spans="1:50" x14ac:dyDescent="0.25">
      <c r="A766">
        <v>14439.334024683572</v>
      </c>
      <c r="B766">
        <v>17218.476291062576</v>
      </c>
      <c r="C766">
        <v>38.15</v>
      </c>
      <c r="D766">
        <v>15977.876144287955</v>
      </c>
      <c r="E766">
        <v>12990.691624929479</v>
      </c>
      <c r="G766">
        <v>14225.683832053888</v>
      </c>
      <c r="H766">
        <v>15053.827073707873</v>
      </c>
      <c r="J766">
        <v>11256.049874499487</v>
      </c>
      <c r="K766">
        <v>8808.447225879816</v>
      </c>
      <c r="L766">
        <v>38.149999999999501</v>
      </c>
      <c r="M766">
        <v>11980.342109045459</v>
      </c>
      <c r="N766">
        <v>13259.66881557769</v>
      </c>
      <c r="O766">
        <v>38.199999999999967</v>
      </c>
      <c r="P766">
        <v>17363.443661339948</v>
      </c>
      <c r="Q766">
        <v>12241.992858441417</v>
      </c>
      <c r="R766">
        <v>38.199999999999967</v>
      </c>
      <c r="S766">
        <v>13098.539115019443</v>
      </c>
      <c r="T766">
        <v>18856.435995143136</v>
      </c>
      <c r="U766">
        <v>38.199999999999967</v>
      </c>
      <c r="V766">
        <v>13098.539115019443</v>
      </c>
      <c r="W766">
        <v>18856.435995143136</v>
      </c>
      <c r="Y766">
        <v>38.199999999999967</v>
      </c>
      <c r="Z766">
        <v>14975.891429160041</v>
      </c>
      <c r="AA766">
        <v>13213.555652075269</v>
      </c>
      <c r="AN766">
        <v>11595.366887930901</v>
      </c>
      <c r="AO766">
        <v>12502.285624846734</v>
      </c>
      <c r="AP766">
        <v>38.199999999999967</v>
      </c>
      <c r="AR766">
        <v>13639.443517454019</v>
      </c>
      <c r="AS766">
        <v>14375.450689772126</v>
      </c>
      <c r="AT766">
        <v>38.199999999999967</v>
      </c>
      <c r="AV766">
        <v>15884.805145799643</v>
      </c>
      <c r="AW766">
        <v>14345.20910790243</v>
      </c>
      <c r="AX766">
        <v>38.199999999999967</v>
      </c>
    </row>
    <row r="767" spans="1:50" x14ac:dyDescent="0.25">
      <c r="A767">
        <v>14454.258516483063</v>
      </c>
      <c r="B767">
        <v>17227.086803502698</v>
      </c>
      <c r="C767">
        <v>38.200000000000003</v>
      </c>
      <c r="D767">
        <v>15999.201380514134</v>
      </c>
      <c r="E767">
        <v>12998.300617110943</v>
      </c>
      <c r="G767">
        <v>14245.634142682862</v>
      </c>
      <c r="H767">
        <v>15064.98600436959</v>
      </c>
      <c r="J767">
        <v>11266.940744006613</v>
      </c>
      <c r="K767">
        <v>8807.4643195538229</v>
      </c>
      <c r="L767">
        <v>38.199999999999498</v>
      </c>
      <c r="M767">
        <v>11992.841486501708</v>
      </c>
      <c r="N767">
        <v>13264.162058065207</v>
      </c>
      <c r="O767">
        <v>38.249999999999964</v>
      </c>
      <c r="P767">
        <v>17384.615163740222</v>
      </c>
      <c r="Q767">
        <v>12247.731998693871</v>
      </c>
      <c r="R767">
        <v>38.249999999999964</v>
      </c>
      <c r="S767">
        <v>13114.024057206636</v>
      </c>
      <c r="T767">
        <v>18869.778548412622</v>
      </c>
      <c r="U767">
        <v>38.249999999999964</v>
      </c>
      <c r="V767">
        <v>13114.024057206636</v>
      </c>
      <c r="W767">
        <v>18869.778548412622</v>
      </c>
      <c r="Y767">
        <v>38.249999999999964</v>
      </c>
      <c r="Z767">
        <v>14991.390864779556</v>
      </c>
      <c r="AA767">
        <v>13218.165939057904</v>
      </c>
      <c r="AN767">
        <v>11607.8696601066</v>
      </c>
      <c r="AO767">
        <v>12506.438889414325</v>
      </c>
      <c r="AP767">
        <v>38.249999999999964</v>
      </c>
      <c r="AR767">
        <v>13658.045896297937</v>
      </c>
      <c r="AS767">
        <v>14385.335295578225</v>
      </c>
      <c r="AT767">
        <v>38.249999999999964</v>
      </c>
      <c r="AV767">
        <v>15901.461329277952</v>
      </c>
      <c r="AW767">
        <v>14351.153932402091</v>
      </c>
      <c r="AX767">
        <v>38.249999999999964</v>
      </c>
    </row>
    <row r="768" spans="1:50" x14ac:dyDescent="0.25">
      <c r="A768">
        <v>14469.179314753765</v>
      </c>
      <c r="B768">
        <v>17235.670846783523</v>
      </c>
      <c r="C768">
        <v>38.25</v>
      </c>
      <c r="D768">
        <v>16020.514949335737</v>
      </c>
      <c r="E768">
        <v>13005.881094592323</v>
      </c>
      <c r="G768">
        <v>14265.576429301469</v>
      </c>
      <c r="H768">
        <v>15076.116120056016</v>
      </c>
      <c r="J768">
        <v>11277.828571769634</v>
      </c>
      <c r="K768">
        <v>8806.4572545209339</v>
      </c>
      <c r="L768">
        <v>38.249999999999503</v>
      </c>
      <c r="M768">
        <v>12005.339179406503</v>
      </c>
      <c r="N768">
        <v>13268.63030682747</v>
      </c>
      <c r="O768">
        <v>38.299999999999962</v>
      </c>
      <c r="P768">
        <v>17405.775150394253</v>
      </c>
      <c r="Q768">
        <v>12253.443656463603</v>
      </c>
      <c r="R768">
        <v>38.299999999999962</v>
      </c>
      <c r="S768">
        <v>13129.505979472231</v>
      </c>
      <c r="T768">
        <v>18883.094208940951</v>
      </c>
      <c r="U768">
        <v>38.299999999999962</v>
      </c>
      <c r="V768">
        <v>13129.505979472231</v>
      </c>
      <c r="W768">
        <v>18883.094208940951</v>
      </c>
      <c r="Y768">
        <v>38.299999999999962</v>
      </c>
      <c r="Z768">
        <v>15006.885675023806</v>
      </c>
      <c r="AA768">
        <v>13222.750475958415</v>
      </c>
      <c r="AN768">
        <v>11620.370896349847</v>
      </c>
      <c r="AO768">
        <v>12510.567256858316</v>
      </c>
      <c r="AP768">
        <v>38.299999999999962</v>
      </c>
      <c r="AR768">
        <v>13676.642455274596</v>
      </c>
      <c r="AS768">
        <v>14395.192478667472</v>
      </c>
      <c r="AT768">
        <v>38.299999999999962</v>
      </c>
      <c r="AV768">
        <v>15918.112783299875</v>
      </c>
      <c r="AW768">
        <v>14357.072714712163</v>
      </c>
      <c r="AX768">
        <v>38.299999999999962</v>
      </c>
    </row>
    <row r="769" spans="1:50" x14ac:dyDescent="0.25">
      <c r="A769">
        <v>14484.096428711317</v>
      </c>
      <c r="B769">
        <v>17244.228432353175</v>
      </c>
      <c r="C769">
        <v>38.299999999999997</v>
      </c>
      <c r="D769">
        <v>16041.816875443734</v>
      </c>
      <c r="E769">
        <v>13013.433079585771</v>
      </c>
      <c r="G769">
        <v>14285.51071196341</v>
      </c>
      <c r="H769">
        <v>15087.217441861078</v>
      </c>
      <c r="J769">
        <v>11288.713358299343</v>
      </c>
      <c r="K769">
        <v>8805.4260373819288</v>
      </c>
      <c r="L769">
        <v>38.2999999999995</v>
      </c>
      <c r="M769">
        <v>12017.835193480665</v>
      </c>
      <c r="N769">
        <v>13273.073567254442</v>
      </c>
      <c r="O769">
        <v>38.349999999999959</v>
      </c>
      <c r="P769">
        <v>17426.923642238096</v>
      </c>
      <c r="Q769">
        <v>12259.127850755836</v>
      </c>
      <c r="R769">
        <v>38.349999999999959</v>
      </c>
      <c r="S769">
        <v>13144.984889840782</v>
      </c>
      <c r="T769">
        <v>18896.382988442972</v>
      </c>
      <c r="U769">
        <v>38.349999999999959</v>
      </c>
      <c r="V769">
        <v>13144.984889840782</v>
      </c>
      <c r="W769">
        <v>18896.382988442972</v>
      </c>
      <c r="Y769">
        <v>38.349999999999959</v>
      </c>
      <c r="Z769">
        <v>15022.375872013145</v>
      </c>
      <c r="AA769">
        <v>13227.309273753361</v>
      </c>
      <c r="AN769">
        <v>11632.870601270353</v>
      </c>
      <c r="AO769">
        <v>12514.670731716891</v>
      </c>
      <c r="AP769">
        <v>38.349999999999959</v>
      </c>
      <c r="AR769">
        <v>13695.233207272477</v>
      </c>
      <c r="AS769">
        <v>14405.02225355705</v>
      </c>
      <c r="AT769">
        <v>38.349999999999959</v>
      </c>
      <c r="AV769">
        <v>15934.759515974751</v>
      </c>
      <c r="AW769">
        <v>14362.965464687441</v>
      </c>
      <c r="AX769">
        <v>38.349999999999959</v>
      </c>
    </row>
    <row r="770" spans="1:50" x14ac:dyDescent="0.25">
      <c r="A770">
        <v>14499.009867573543</v>
      </c>
      <c r="B770">
        <v>17252.759571632156</v>
      </c>
      <c r="C770">
        <v>38.35</v>
      </c>
      <c r="D770">
        <v>16063.107183413173</v>
      </c>
      <c r="E770">
        <v>13020.956594212706</v>
      </c>
      <c r="G770">
        <v>14305.437010629661</v>
      </c>
      <c r="H770">
        <v>15098.289990781215</v>
      </c>
      <c r="J770">
        <v>11299.595104084034</v>
      </c>
      <c r="K770">
        <v>8804.3706747387678</v>
      </c>
      <c r="L770">
        <v>38.349999999999497</v>
      </c>
      <c r="M770">
        <v>12030.329534384968</v>
      </c>
      <c r="N770">
        <v>13277.491844691744</v>
      </c>
      <c r="O770">
        <v>38.399999999999956</v>
      </c>
      <c r="P770">
        <v>17448.060660109353</v>
      </c>
      <c r="Q770">
        <v>12264.784600508103</v>
      </c>
      <c r="R770">
        <v>38.399999999999956</v>
      </c>
      <c r="S770">
        <v>13160.460796302397</v>
      </c>
      <c r="T770">
        <v>18909.644898578896</v>
      </c>
      <c r="U770">
        <v>38.399999999999956</v>
      </c>
      <c r="V770">
        <v>13160.460796302397</v>
      </c>
      <c r="W770">
        <v>18909.644898578896</v>
      </c>
      <c r="Y770">
        <v>38.399999999999956</v>
      </c>
      <c r="Z770">
        <v>15037.861467850029</v>
      </c>
      <c r="AA770">
        <v>13231.842343377255</v>
      </c>
      <c r="AN770">
        <v>11645.368779429346</v>
      </c>
      <c r="AO770">
        <v>12518.749318493705</v>
      </c>
      <c r="AP770">
        <v>38.399999999999956</v>
      </c>
      <c r="AR770">
        <v>13713.818165122679</v>
      </c>
      <c r="AS770">
        <v>14414.824634701805</v>
      </c>
      <c r="AT770">
        <v>38.399999999999956</v>
      </c>
      <c r="AV770">
        <v>15951.401535396544</v>
      </c>
      <c r="AW770">
        <v>14368.832192155211</v>
      </c>
      <c r="AX770">
        <v>38.399999999999956</v>
      </c>
    </row>
    <row r="771" spans="1:50" x14ac:dyDescent="0.25">
      <c r="A771">
        <v>14513.919640560627</v>
      </c>
      <c r="B771">
        <v>17261.264276013433</v>
      </c>
      <c r="C771">
        <v>38.4</v>
      </c>
      <c r="D771">
        <v>16084.385897703747</v>
      </c>
      <c r="E771">
        <v>13028.451660504365</v>
      </c>
      <c r="G771">
        <v>14325.355345168951</v>
      </c>
      <c r="H771">
        <v>15109.333787715965</v>
      </c>
      <c r="J771">
        <v>11310.473809589554</v>
      </c>
      <c r="K771">
        <v>8803.2911731947515</v>
      </c>
      <c r="L771">
        <v>38.399999999999501</v>
      </c>
      <c r="M771">
        <v>12042.822207720788</v>
      </c>
      <c r="N771">
        <v>13281.885144441243</v>
      </c>
      <c r="O771">
        <v>38.449999999999953</v>
      </c>
      <c r="P771">
        <v>17469.186224747609</v>
      </c>
      <c r="Q771">
        <v>12270.413924590664</v>
      </c>
      <c r="R771">
        <v>38.449999999999953</v>
      </c>
      <c r="S771">
        <v>13175.93370681291</v>
      </c>
      <c r="T771">
        <v>18922.879950954575</v>
      </c>
      <c r="U771">
        <v>38.449999999999953</v>
      </c>
      <c r="V771">
        <v>13175.93370681291</v>
      </c>
      <c r="W771">
        <v>18922.879950954575</v>
      </c>
      <c r="Y771">
        <v>38.449999999999953</v>
      </c>
      <c r="Z771">
        <v>15053.342474618663</v>
      </c>
      <c r="AA771">
        <v>13236.349695722523</v>
      </c>
      <c r="AN771">
        <v>11657.865435340067</v>
      </c>
      <c r="AO771">
        <v>12522.803021658336</v>
      </c>
      <c r="AP771">
        <v>38.449999999999953</v>
      </c>
      <c r="AR771">
        <v>13732.39734159919</v>
      </c>
      <c r="AS771">
        <v>14424.5996364946</v>
      </c>
      <c r="AT771">
        <v>38.449999999999953</v>
      </c>
      <c r="AV771">
        <v>15968.038849644081</v>
      </c>
      <c r="AW771">
        <v>14374.672906915393</v>
      </c>
      <c r="AX771">
        <v>38.449999999999953</v>
      </c>
    </row>
    <row r="772" spans="1:50" x14ac:dyDescent="0.25">
      <c r="A772">
        <v>14528.825756895292</v>
      </c>
      <c r="B772">
        <v>17269.742556862508</v>
      </c>
      <c r="C772">
        <v>38.450000000000003</v>
      </c>
      <c r="D772">
        <v>16105.653042660369</v>
      </c>
      <c r="E772">
        <v>13035.918300402343</v>
      </c>
      <c r="G772">
        <v>14345.265735358251</v>
      </c>
      <c r="H772">
        <v>15120.348853468529</v>
      </c>
      <c r="J772">
        <v>11321.349475259345</v>
      </c>
      <c r="K772">
        <v>8802.1875393546816</v>
      </c>
      <c r="L772">
        <v>38.449999999999498</v>
      </c>
      <c r="M772">
        <v>12055.313219030757</v>
      </c>
      <c r="N772">
        <v>13286.253471761636</v>
      </c>
      <c r="O772">
        <v>38.49999999999995</v>
      </c>
      <c r="P772">
        <v>17490.300356794873</v>
      </c>
      <c r="Q772">
        <v>12276.015841806924</v>
      </c>
      <c r="R772">
        <v>38.49999999999995</v>
      </c>
      <c r="S772">
        <v>13191.403629294044</v>
      </c>
      <c r="T772">
        <v>18936.088157121823</v>
      </c>
      <c r="U772">
        <v>38.49999999999995</v>
      </c>
      <c r="V772">
        <v>13191.403629294044</v>
      </c>
      <c r="W772">
        <v>18936.088157121823</v>
      </c>
      <c r="Y772">
        <v>38.49999999999995</v>
      </c>
      <c r="Z772">
        <v>15068.818904384627</v>
      </c>
      <c r="AA772">
        <v>13240.831341639454</v>
      </c>
      <c r="AN772">
        <v>11670.360573468279</v>
      </c>
      <c r="AO772">
        <v>12526.831845646739</v>
      </c>
      <c r="AP772">
        <v>38.49999999999995</v>
      </c>
      <c r="AR772">
        <v>13750.970749419153</v>
      </c>
      <c r="AS772">
        <v>14434.34727326666</v>
      </c>
      <c r="AT772">
        <v>38.49999999999995</v>
      </c>
      <c r="AV772">
        <v>15984.671466781267</v>
      </c>
      <c r="AW772">
        <v>14380.487618740673</v>
      </c>
      <c r="AX772">
        <v>38.49999999999995</v>
      </c>
    </row>
    <row r="773" spans="1:50" x14ac:dyDescent="0.25">
      <c r="A773">
        <v>14543.72822580295</v>
      </c>
      <c r="B773">
        <v>17278.194425517479</v>
      </c>
      <c r="C773">
        <v>38.5</v>
      </c>
      <c r="D773">
        <v>16126.908642513732</v>
      </c>
      <c r="E773">
        <v>13043.356535759145</v>
      </c>
      <c r="G773">
        <v>14365.168200883252</v>
      </c>
      <c r="H773">
        <v>15131.335208746352</v>
      </c>
      <c r="J773">
        <v>11332.222101514486</v>
      </c>
      <c r="K773">
        <v>8801.0597798250201</v>
      </c>
      <c r="L773">
        <v>38.499999999999503</v>
      </c>
      <c r="M773">
        <v>12067.802573799385</v>
      </c>
      <c r="N773">
        <v>13290.59683186903</v>
      </c>
      <c r="O773">
        <v>38.549999999999947</v>
      </c>
      <c r="P773">
        <v>17511.403076796014</v>
      </c>
      <c r="Q773">
        <v>12281.590370893837</v>
      </c>
      <c r="R773">
        <v>38.549999999999947</v>
      </c>
      <c r="S773">
        <v>13206.870571633584</v>
      </c>
      <c r="T773">
        <v>18949.269528578705</v>
      </c>
      <c r="U773">
        <v>38.549999999999947</v>
      </c>
      <c r="V773">
        <v>13206.870571633584</v>
      </c>
      <c r="W773">
        <v>18949.269528578705</v>
      </c>
      <c r="Y773">
        <v>38.549999999999947</v>
      </c>
      <c r="Z773">
        <v>15084.290769194509</v>
      </c>
      <c r="AA773">
        <v>13245.287291936153</v>
      </c>
      <c r="AN773">
        <v>11682.85419823275</v>
      </c>
      <c r="AO773">
        <v>12530.835794861692</v>
      </c>
      <c r="AP773">
        <v>38.549999999999947</v>
      </c>
      <c r="AR773">
        <v>13769.538401243135</v>
      </c>
      <c r="AS773">
        <v>14444.06755928792</v>
      </c>
      <c r="AT773">
        <v>38.549999999999947</v>
      </c>
      <c r="AV773">
        <v>16001.299394857291</v>
      </c>
      <c r="AW773">
        <v>14386.276337376628</v>
      </c>
      <c r="AX773">
        <v>38.549999999999947</v>
      </c>
    </row>
    <row r="774" spans="1:50" x14ac:dyDescent="0.25">
      <c r="A774">
        <v>14558.627056511856</v>
      </c>
      <c r="B774">
        <v>17286.619893289095</v>
      </c>
      <c r="C774">
        <v>38.549999999999997</v>
      </c>
      <c r="D774">
        <v>16148.152721380871</v>
      </c>
      <c r="E774">
        <v>13050.766388338714</v>
      </c>
      <c r="G774">
        <v>14385.062761338841</v>
      </c>
      <c r="H774">
        <v>15142.29287416168</v>
      </c>
      <c r="J774">
        <v>11343.091688753739</v>
      </c>
      <c r="K774">
        <v>8799.9079012140464</v>
      </c>
      <c r="L774">
        <v>38.5499999999995</v>
      </c>
      <c r="M774">
        <v>12080.290277453696</v>
      </c>
      <c r="N774">
        <v>13294.915229937507</v>
      </c>
      <c r="O774">
        <v>38.599999999999945</v>
      </c>
      <c r="P774">
        <v>17532.494405199192</v>
      </c>
      <c r="Q774">
        <v>12287.137530522321</v>
      </c>
      <c r="R774">
        <v>38.599999999999945</v>
      </c>
      <c r="S774">
        <v>13222.334541685545</v>
      </c>
      <c r="T774">
        <v>18962.424076769832</v>
      </c>
      <c r="U774">
        <v>38.599999999999945</v>
      </c>
      <c r="V774">
        <v>13222.334541685545</v>
      </c>
      <c r="W774">
        <v>18962.424076769832</v>
      </c>
      <c r="Y774">
        <v>38.599999999999945</v>
      </c>
      <c r="Z774">
        <v>15099.758081075543</v>
      </c>
      <c r="AA774">
        <v>13249.717557378504</v>
      </c>
      <c r="AN774">
        <v>11695.346314005748</v>
      </c>
      <c r="AO774">
        <v>12534.814873673233</v>
      </c>
      <c r="AP774">
        <v>38.599999999999945</v>
      </c>
      <c r="AR774">
        <v>13788.100309675388</v>
      </c>
      <c r="AS774">
        <v>14453.760508767369</v>
      </c>
      <c r="AT774">
        <v>38.599999999999945</v>
      </c>
      <c r="AV774">
        <v>16017.922641906838</v>
      </c>
      <c r="AW774">
        <v>14392.039072541853</v>
      </c>
      <c r="AX774">
        <v>38.599999999999945</v>
      </c>
    </row>
    <row r="775" spans="1:50" x14ac:dyDescent="0.25">
      <c r="A775">
        <v>14573.522258253248</v>
      </c>
      <c r="B775">
        <v>17295.01897146081</v>
      </c>
      <c r="C775">
        <v>38.6</v>
      </c>
      <c r="D775">
        <v>16169.385303265726</v>
      </c>
      <c r="E775">
        <v>13058.147879816972</v>
      </c>
      <c r="G775">
        <v>14404.949436054154</v>
      </c>
      <c r="H775">
        <v>15153.22187023213</v>
      </c>
      <c r="J775">
        <v>11353.958237353592</v>
      </c>
      <c r="K775">
        <v>8798.731910132019</v>
      </c>
      <c r="L775">
        <v>38.599999999999497</v>
      </c>
      <c r="M775">
        <v>12092.776335363847</v>
      </c>
      <c r="N775">
        <v>13299.208671099686</v>
      </c>
      <c r="O775">
        <v>38.649999999999942</v>
      </c>
      <c r="P775">
        <v>17553.574362356292</v>
      </c>
      <c r="Q775">
        <v>12292.657339297662</v>
      </c>
      <c r="R775">
        <v>38.649999999999942</v>
      </c>
      <c r="S775">
        <v>13237.795547270325</v>
      </c>
      <c r="T775">
        <v>18975.551813086666</v>
      </c>
      <c r="U775">
        <v>38.649999999999942</v>
      </c>
      <c r="V775">
        <v>13237.795547270325</v>
      </c>
      <c r="W775">
        <v>18975.551813086666</v>
      </c>
      <c r="Y775">
        <v>38.649999999999942</v>
      </c>
      <c r="Z775">
        <v>15115.220852035236</v>
      </c>
      <c r="AA775">
        <v>13254.122148690129</v>
      </c>
      <c r="AN775">
        <v>11707.836925113525</v>
      </c>
      <c r="AO775">
        <v>12538.769086419086</v>
      </c>
      <c r="AP775">
        <v>38.649999999999942</v>
      </c>
      <c r="AR775">
        <v>13806.656487264114</v>
      </c>
      <c r="AS775">
        <v>14463.426135853395</v>
      </c>
      <c r="AT775">
        <v>38.649999999999942</v>
      </c>
      <c r="AV775">
        <v>16034.541215950278</v>
      </c>
      <c r="AW775">
        <v>14397.775833928074</v>
      </c>
      <c r="AX775">
        <v>38.649999999999942</v>
      </c>
    </row>
    <row r="776" spans="1:50" x14ac:dyDescent="0.25">
      <c r="A776">
        <v>14588.413840261477</v>
      </c>
      <c r="B776">
        <v>17303.39167128882</v>
      </c>
      <c r="C776">
        <v>38.65</v>
      </c>
      <c r="D776">
        <v>16190.606412059686</v>
      </c>
      <c r="E776">
        <v>13065.501031782353</v>
      </c>
      <c r="G776">
        <v>14424.828244089855</v>
      </c>
      <c r="H776">
        <v>15164.122217381275</v>
      </c>
      <c r="J776">
        <v>11364.821747668308</v>
      </c>
      <c r="K776">
        <v>8797.5318131913318</v>
      </c>
      <c r="L776">
        <v>38.649999999999501</v>
      </c>
      <c r="M776">
        <v>12105.26075284374</v>
      </c>
      <c r="N776">
        <v>13303.477160447277</v>
      </c>
      <c r="O776">
        <v>38.699999999999939</v>
      </c>
      <c r="P776">
        <v>17574.642968523356</v>
      </c>
      <c r="Q776">
        <v>12298.149815759924</v>
      </c>
      <c r="R776">
        <v>38.699999999999939</v>
      </c>
      <c r="S776">
        <v>13253.253596174885</v>
      </c>
      <c r="T776">
        <v>18988.652748867804</v>
      </c>
      <c r="U776">
        <v>38.699999999999939</v>
      </c>
      <c r="V776">
        <v>13253.253596174885</v>
      </c>
      <c r="W776">
        <v>18988.652748867804</v>
      </c>
      <c r="Y776">
        <v>38.699999999999939</v>
      </c>
      <c r="Z776">
        <v>15130.679094061003</v>
      </c>
      <c r="AA776">
        <v>13258.501076552348</v>
      </c>
      <c r="AN776">
        <v>11720.326035836782</v>
      </c>
      <c r="AO776">
        <v>12542.698437405099</v>
      </c>
      <c r="AP776">
        <v>38.699999999999939</v>
      </c>
      <c r="AR776">
        <v>13825.206946501725</v>
      </c>
      <c r="AS776">
        <v>14473.064454634119</v>
      </c>
      <c r="AT776">
        <v>38.699999999999939</v>
      </c>
      <c r="AV776">
        <v>16051.155124993846</v>
      </c>
      <c r="AW776">
        <v>14403.486631200267</v>
      </c>
      <c r="AX776">
        <v>38.699999999999939</v>
      </c>
    </row>
    <row r="777" spans="1:50" x14ac:dyDescent="0.25">
      <c r="A777">
        <v>14603.301811774125</v>
      </c>
      <c r="B777">
        <v>17311.738004002098</v>
      </c>
      <c r="C777">
        <v>38.700000000000003</v>
      </c>
      <c r="D777">
        <v>16211.816071542145</v>
      </c>
      <c r="E777">
        <v>13072.825865736324</v>
      </c>
      <c r="G777">
        <v>14444.699204764916</v>
      </c>
      <c r="H777">
        <v>15174.993935939185</v>
      </c>
      <c r="J777">
        <v>11375.682220029959</v>
      </c>
      <c r="K777">
        <v>8796.3076170066743</v>
      </c>
      <c r="L777">
        <v>38.699999999999498</v>
      </c>
      <c r="M777">
        <v>12117.743535151618</v>
      </c>
      <c r="N777">
        <v>13307.720703031624</v>
      </c>
      <c r="O777">
        <v>38.749999999999936</v>
      </c>
      <c r="P777">
        <v>17595.700243861</v>
      </c>
      <c r="Q777">
        <v>12303.614978384339</v>
      </c>
      <c r="R777">
        <v>38.749999999999936</v>
      </c>
      <c r="S777">
        <v>13268.7086961529</v>
      </c>
      <c r="T777">
        <v>19001.726895399268</v>
      </c>
      <c r="U777">
        <v>38.749999999999936</v>
      </c>
      <c r="V777">
        <v>13268.7086961529</v>
      </c>
      <c r="W777">
        <v>19001.726895399268</v>
      </c>
      <c r="Y777">
        <v>38.749999999999936</v>
      </c>
      <c r="Z777">
        <v>15146.132819119795</v>
      </c>
      <c r="AA777">
        <v>13262.854351604146</v>
      </c>
      <c r="AN777">
        <v>11732.81365041115</v>
      </c>
      <c r="AO777">
        <v>12546.602930905654</v>
      </c>
      <c r="AP777">
        <v>38.749999999999936</v>
      </c>
      <c r="AR777">
        <v>13843.751699825105</v>
      </c>
      <c r="AS777">
        <v>14482.675479137741</v>
      </c>
      <c r="AT777">
        <v>38.749999999999936</v>
      </c>
      <c r="AV777">
        <v>16067.764377029824</v>
      </c>
      <c r="AW777">
        <v>14409.171473996772</v>
      </c>
      <c r="AX777">
        <v>38.749999999999936</v>
      </c>
    </row>
    <row r="778" spans="1:50" x14ac:dyDescent="0.25">
      <c r="A778">
        <v>14618.186182032114</v>
      </c>
      <c r="B778">
        <v>17320.05798080243</v>
      </c>
      <c r="C778">
        <v>38.75</v>
      </c>
      <c r="D778">
        <v>16233.014305381053</v>
      </c>
      <c r="E778">
        <v>13080.122403093919</v>
      </c>
      <c r="G778">
        <v>14464.562337309351</v>
      </c>
      <c r="H778">
        <v>15185.837046142959</v>
      </c>
      <c r="J778">
        <v>11386.53965474848</v>
      </c>
      <c r="K778">
        <v>8795.0593281951897</v>
      </c>
      <c r="L778">
        <v>38.749999999999503</v>
      </c>
      <c r="M778">
        <v>12130.224687490672</v>
      </c>
      <c r="N778">
        <v>13311.939303864247</v>
      </c>
      <c r="O778">
        <v>38.799999999999933</v>
      </c>
      <c r="P778">
        <v>17616.746208434841</v>
      </c>
      <c r="Q778">
        <v>12309.052845581724</v>
      </c>
      <c r="R778">
        <v>38.799999999999933</v>
      </c>
      <c r="S778">
        <v>13284.16085492493</v>
      </c>
      <c r="T778">
        <v>19014.774263914802</v>
      </c>
      <c r="U778">
        <v>38.799999999999933</v>
      </c>
      <c r="V778">
        <v>13284.16085492493</v>
      </c>
      <c r="W778">
        <v>19014.774263914802</v>
      </c>
      <c r="Y778">
        <v>38.799999999999933</v>
      </c>
      <c r="Z778">
        <v>15161.582039157734</v>
      </c>
      <c r="AA778">
        <v>13267.181984442142</v>
      </c>
      <c r="AN778">
        <v>11745.299773027644</v>
      </c>
      <c r="AO778">
        <v>12550.482571164091</v>
      </c>
      <c r="AP778">
        <v>38.799999999999933</v>
      </c>
      <c r="AR778">
        <v>13862.290759615868</v>
      </c>
      <c r="AS778">
        <v>14492.259223332871</v>
      </c>
      <c r="AT778">
        <v>38.799999999999933</v>
      </c>
      <c r="AV778">
        <v>16084.368980036708</v>
      </c>
      <c r="AW778">
        <v>14414.830371929394</v>
      </c>
      <c r="AX778">
        <v>38.799999999999933</v>
      </c>
    </row>
    <row r="779" spans="1:50" x14ac:dyDescent="0.25">
      <c r="A779">
        <v>14633.066960279806</v>
      </c>
      <c r="B779">
        <v>17328.351612864437</v>
      </c>
      <c r="C779">
        <v>38.799999999999997</v>
      </c>
      <c r="D779">
        <v>16254.201137133447</v>
      </c>
      <c r="E779">
        <v>13087.390665184257</v>
      </c>
      <c r="G779">
        <v>14484.417660864676</v>
      </c>
      <c r="H779">
        <v>15196.651568137277</v>
      </c>
      <c r="J779">
        <v>11397.3940521117</v>
      </c>
      <c r="K779">
        <v>8793.7869533766334</v>
      </c>
      <c r="L779">
        <v>38.7999999999995</v>
      </c>
      <c r="M779">
        <v>12142.704215009622</v>
      </c>
      <c r="N779">
        <v>13316.132967917367</v>
      </c>
      <c r="O779">
        <v>38.84999999999993</v>
      </c>
      <c r="P779">
        <v>17637.78088221592</v>
      </c>
      <c r="Q779">
        <v>12314.463435698864</v>
      </c>
      <c r="R779">
        <v>38.84999999999993</v>
      </c>
      <c r="S779">
        <v>13299.610080178574</v>
      </c>
      <c r="T779">
        <v>19027.794865596152</v>
      </c>
      <c r="U779">
        <v>38.84999999999993</v>
      </c>
      <c r="V779">
        <v>13299.610080178574</v>
      </c>
      <c r="W779">
        <v>19027.794865596152</v>
      </c>
      <c r="Y779">
        <v>38.84999999999993</v>
      </c>
      <c r="Z779">
        <v>15177.026766099736</v>
      </c>
      <c r="AA779">
        <v>13271.483985620558</v>
      </c>
      <c r="AN779">
        <v>11757.784407833127</v>
      </c>
      <c r="AO779">
        <v>12554.337362393118</v>
      </c>
      <c r="AP779">
        <v>38.84999999999993</v>
      </c>
      <c r="AR779">
        <v>13880.824138200613</v>
      </c>
      <c r="AS779">
        <v>14501.815701128862</v>
      </c>
      <c r="AT779">
        <v>38.84999999999993</v>
      </c>
      <c r="AV779">
        <v>16100.968941979369</v>
      </c>
      <c r="AW779">
        <v>14420.463334583512</v>
      </c>
      <c r="AX779">
        <v>38.84999999999993</v>
      </c>
    </row>
    <row r="780" spans="1:50" x14ac:dyDescent="0.25">
      <c r="A780">
        <v>14647.944155765097</v>
      </c>
      <c r="B780">
        <v>17336.618911335587</v>
      </c>
      <c r="C780">
        <v>38.85</v>
      </c>
      <c r="D780">
        <v>16275.376590245996</v>
      </c>
      <c r="E780">
        <v>13094.63067325106</v>
      </c>
      <c r="G780">
        <v>14504.265194484364</v>
      </c>
      <c r="H780">
        <v>15207.437521974942</v>
      </c>
      <c r="J780">
        <v>11408.245412385399</v>
      </c>
      <c r="K780">
        <v>8792.4904991735311</v>
      </c>
      <c r="L780">
        <v>38.849999999999497</v>
      </c>
      <c r="M780">
        <v>12155.182122803304</v>
      </c>
      <c r="N780">
        <v>13320.301700124441</v>
      </c>
      <c r="O780">
        <v>38.899999999999928</v>
      </c>
      <c r="P780">
        <v>17658.804285081111</v>
      </c>
      <c r="Q780">
        <v>12319.846767018917</v>
      </c>
      <c r="R780">
        <v>38.899999999999928</v>
      </c>
      <c r="S780">
        <v>13315.056379568636</v>
      </c>
      <c r="T780">
        <v>19040.788711573361</v>
      </c>
      <c r="U780">
        <v>38.899999999999928</v>
      </c>
      <c r="V780">
        <v>13315.056379568636</v>
      </c>
      <c r="W780">
        <v>19040.788711573361</v>
      </c>
      <c r="Y780">
        <v>38.899999999999928</v>
      </c>
      <c r="Z780">
        <v>15192.467011849149</v>
      </c>
      <c r="AA780">
        <v>13275.760365651189</v>
      </c>
      <c r="AN780">
        <v>11770.267558930764</v>
      </c>
      <c r="AO780">
        <v>12558.167308775206</v>
      </c>
      <c r="AP780">
        <v>38.899999999999928</v>
      </c>
      <c r="AR780">
        <v>13899.351847851178</v>
      </c>
      <c r="AS780">
        <v>14511.34492637615</v>
      </c>
      <c r="AT780">
        <v>38.899999999999928</v>
      </c>
      <c r="AV780">
        <v>16117.564270809198</v>
      </c>
      <c r="AW780">
        <v>14426.070371518172</v>
      </c>
      <c r="AX780">
        <v>38.899999999999928</v>
      </c>
    </row>
    <row r="781" spans="1:50" x14ac:dyDescent="0.25">
      <c r="A781">
        <v>14662.817777739498</v>
      </c>
      <c r="B781">
        <v>17344.85988733621</v>
      </c>
      <c r="C781">
        <v>38.9</v>
      </c>
      <c r="D781">
        <v>16296.540688055542</v>
      </c>
      <c r="E781">
        <v>13101.84244845317</v>
      </c>
      <c r="G781">
        <v>14524.104957134303</v>
      </c>
      <c r="H781">
        <v>15218.194927617424</v>
      </c>
      <c r="J781">
        <v>11419.093735813338</v>
      </c>
      <c r="K781">
        <v>8791.1699722113317</v>
      </c>
      <c r="L781">
        <v>38.899999999999501</v>
      </c>
      <c r="M781">
        <v>12167.658415913238</v>
      </c>
      <c r="N781">
        <v>13324.445505380663</v>
      </c>
      <c r="O781">
        <v>38.949999999999925</v>
      </c>
      <c r="P781">
        <v>17679.816436813544</v>
      </c>
      <c r="Q781">
        <v>12325.2028577618</v>
      </c>
      <c r="R781">
        <v>38.949999999999925</v>
      </c>
      <c r="S781">
        <v>13330.499760717277</v>
      </c>
      <c r="T781">
        <v>19053.755812925039</v>
      </c>
      <c r="U781">
        <v>38.949999999999925</v>
      </c>
      <c r="V781">
        <v>13330.499760717277</v>
      </c>
      <c r="W781">
        <v>19053.755812925039</v>
      </c>
      <c r="Y781">
        <v>38.949999999999925</v>
      </c>
      <c r="Z781">
        <v>15207.902788287374</v>
      </c>
      <c r="AA781">
        <v>13280.01113500338</v>
      </c>
      <c r="AN781">
        <v>11782.749230380461</v>
      </c>
      <c r="AO781">
        <v>12561.972414463</v>
      </c>
      <c r="AP781">
        <v>38.949999999999925</v>
      </c>
      <c r="AR781">
        <v>13917.873900784894</v>
      </c>
      <c r="AS781">
        <v>14520.846912866575</v>
      </c>
      <c r="AT781">
        <v>38.949999999999925</v>
      </c>
      <c r="AV781">
        <v>16134.154974464262</v>
      </c>
      <c r="AW781">
        <v>14431.651492266188</v>
      </c>
      <c r="AX781">
        <v>38.949999999999925</v>
      </c>
    </row>
    <row r="782" spans="1:50" x14ac:dyDescent="0.25">
      <c r="A782">
        <v>14677.687835458208</v>
      </c>
      <c r="B782">
        <v>17353.074551959508</v>
      </c>
      <c r="C782">
        <v>38.950000000000003</v>
      </c>
      <c r="D782">
        <v>16317.69345378962</v>
      </c>
      <c r="E782">
        <v>13109.026011865059</v>
      </c>
      <c r="G782">
        <v>14543.936967693244</v>
      </c>
      <c r="H782">
        <v>15228.92380493539</v>
      </c>
      <c r="J782">
        <v>11429.939022617311</v>
      </c>
      <c r="K782">
        <v>8789.8253791185743</v>
      </c>
      <c r="L782">
        <v>38.949999999999498</v>
      </c>
      <c r="M782">
        <v>12180.133099328197</v>
      </c>
      <c r="N782">
        <v>13328.564388543489</v>
      </c>
      <c r="O782">
        <v>38.999999999999922</v>
      </c>
      <c r="P782">
        <v>17700.817357103009</v>
      </c>
      <c r="Q782">
        <v>12330.53172608459</v>
      </c>
      <c r="R782">
        <v>38.999999999999922</v>
      </c>
      <c r="S782">
        <v>13345.940231214185</v>
      </c>
      <c r="T782">
        <v>19066.69618067866</v>
      </c>
      <c r="U782">
        <v>38.999999999999922</v>
      </c>
      <c r="V782">
        <v>13345.940231214185</v>
      </c>
      <c r="W782">
        <v>19066.69618067866</v>
      </c>
      <c r="Y782">
        <v>38.999999999999922</v>
      </c>
      <c r="Z782">
        <v>15223.334107273506</v>
      </c>
      <c r="AA782">
        <v>13284.236304104004</v>
      </c>
      <c r="AN782">
        <v>11795.229426199314</v>
      </c>
      <c r="AO782">
        <v>12565.752683579707</v>
      </c>
      <c r="AP782">
        <v>38.999999999999922</v>
      </c>
      <c r="AR782">
        <v>13936.390309164841</v>
      </c>
      <c r="AS782">
        <v>14530.321674333711</v>
      </c>
      <c r="AT782">
        <v>38.999999999999922</v>
      </c>
      <c r="AV782">
        <v>16150.741060869428</v>
      </c>
      <c r="AW782">
        <v>14437.206706334233</v>
      </c>
      <c r="AX782">
        <v>38.999999999999922</v>
      </c>
    </row>
    <row r="783" spans="1:50" x14ac:dyDescent="0.25">
      <c r="A783">
        <v>14692.554338180176</v>
      </c>
      <c r="B783">
        <v>17361.262916271549</v>
      </c>
      <c r="C783">
        <v>39</v>
      </c>
      <c r="D783">
        <v>16338.834910566997</v>
      </c>
      <c r="E783">
        <v>13116.181384477342</v>
      </c>
      <c r="G783">
        <v>14563.761244953253</v>
      </c>
      <c r="H783">
        <v>15239.624173709246</v>
      </c>
      <c r="J783">
        <v>11440.781272997181</v>
      </c>
      <c r="K783">
        <v>8788.4567265270343</v>
      </c>
      <c r="L783">
        <v>38.999999999999503</v>
      </c>
      <c r="M783">
        <v>12192.60617798477</v>
      </c>
      <c r="N783">
        <v>13332.65835443313</v>
      </c>
      <c r="O783">
        <v>39.049999999999919</v>
      </c>
      <c r="P783">
        <v>17721.807065546374</v>
      </c>
      <c r="Q783">
        <v>12335.8333900819</v>
      </c>
      <c r="R783">
        <v>39.049999999999919</v>
      </c>
      <c r="S783">
        <v>13361.377798616719</v>
      </c>
      <c r="T783">
        <v>19079.609825810832</v>
      </c>
      <c r="U783">
        <v>39.049999999999919</v>
      </c>
      <c r="V783">
        <v>13361.377798616719</v>
      </c>
      <c r="W783">
        <v>19079.609825810832</v>
      </c>
      <c r="Y783">
        <v>39.049999999999919</v>
      </c>
      <c r="Z783">
        <v>15238.760980643952</v>
      </c>
      <c r="AA783">
        <v>13288.435883337441</v>
      </c>
      <c r="AN783">
        <v>11807.708150362039</v>
      </c>
      <c r="AO783">
        <v>12569.508120219485</v>
      </c>
      <c r="AP783">
        <v>39.049999999999919</v>
      </c>
      <c r="AR783">
        <v>13954.901085100091</v>
      </c>
      <c r="AS783">
        <v>14539.769224453197</v>
      </c>
      <c r="AT783">
        <v>39.049999999999919</v>
      </c>
      <c r="AV783">
        <v>16167.322537936503</v>
      </c>
      <c r="AW783">
        <v>14442.73602320293</v>
      </c>
      <c r="AX783">
        <v>39.049999999999919</v>
      </c>
    </row>
    <row r="784" spans="1:50" x14ac:dyDescent="0.25">
      <c r="A784">
        <v>14707.417295168161</v>
      </c>
      <c r="B784">
        <v>17369.424991311269</v>
      </c>
      <c r="C784">
        <v>39.049999999999997</v>
      </c>
      <c r="D784">
        <v>16359.965081398192</v>
      </c>
      <c r="E784">
        <v>13123.308587197283</v>
      </c>
      <c r="G784">
        <v>14583.577807620155</v>
      </c>
      <c r="H784">
        <v>15250.296053629661</v>
      </c>
      <c r="J784">
        <v>11451.620487130929</v>
      </c>
      <c r="K784">
        <v>8787.0640210718902</v>
      </c>
      <c r="L784">
        <v>39.0499999999995</v>
      </c>
      <c r="M784">
        <v>12205.077656767908</v>
      </c>
      <c r="N784">
        <v>13336.727407833048</v>
      </c>
      <c r="O784">
        <v>39.099999999999916</v>
      </c>
      <c r="P784">
        <v>17742.78558164799</v>
      </c>
      <c r="Q784">
        <v>12341.107867786277</v>
      </c>
      <c r="R784">
        <v>39.099999999999916</v>
      </c>
      <c r="S784">
        <v>13376.812470450075</v>
      </c>
      <c r="T784">
        <v>19092.49675924758</v>
      </c>
      <c r="U784">
        <v>39.099999999999916</v>
      </c>
      <c r="V784">
        <v>13376.812470450075</v>
      </c>
      <c r="W784">
        <v>19092.49675924758</v>
      </c>
      <c r="Y784">
        <v>39.099999999999916</v>
      </c>
      <c r="Z784">
        <v>15254.183420212068</v>
      </c>
      <c r="AA784">
        <v>13292.609883045556</v>
      </c>
      <c r="AN784">
        <v>11820.185406801407</v>
      </c>
      <c r="AO784">
        <v>12573.238728447832</v>
      </c>
      <c r="AP784">
        <v>39.099999999999916</v>
      </c>
      <c r="AR784">
        <v>13973.40624064596</v>
      </c>
      <c r="AS784">
        <v>14549.18957684306</v>
      </c>
      <c r="AT784">
        <v>39.099999999999916</v>
      </c>
      <c r="AV784">
        <v>16183.899413564348</v>
      </c>
      <c r="AW784">
        <v>14448.239452326936</v>
      </c>
      <c r="AX784">
        <v>39.099999999999916</v>
      </c>
    </row>
    <row r="785" spans="1:50" x14ac:dyDescent="0.25">
      <c r="A785">
        <v>14722.276715688777</v>
      </c>
      <c r="B785">
        <v>17377.560788090454</v>
      </c>
      <c r="C785">
        <v>39.1</v>
      </c>
      <c r="D785">
        <v>16381.083989185996</v>
      </c>
      <c r="E785">
        <v>13130.407640849293</v>
      </c>
      <c r="G785">
        <v>14603.38667431397</v>
      </c>
      <c r="H785">
        <v>15260.939464298095</v>
      </c>
      <c r="J785">
        <v>11462.45666517469</v>
      </c>
      <c r="K785">
        <v>8785.6472693918731</v>
      </c>
      <c r="L785">
        <v>39.099999999999497</v>
      </c>
      <c r="M785">
        <v>12217.547540511472</v>
      </c>
      <c r="N785">
        <v>13340.771553490455</v>
      </c>
      <c r="O785">
        <v>39.149999999999913</v>
      </c>
      <c r="P785">
        <v>17763.752924820084</v>
      </c>
      <c r="Q785">
        <v>12346.355177168583</v>
      </c>
      <c r="R785">
        <v>39.149999999999913</v>
      </c>
      <c r="S785">
        <v>13392.244254207437</v>
      </c>
      <c r="T785">
        <v>19105.356991864624</v>
      </c>
      <c r="U785">
        <v>39.149999999999913</v>
      </c>
      <c r="V785">
        <v>13392.244254207437</v>
      </c>
      <c r="W785">
        <v>19105.356991864624</v>
      </c>
      <c r="Y785">
        <v>39.149999999999913</v>
      </c>
      <c r="Z785">
        <v>15269.601437767786</v>
      </c>
      <c r="AA785">
        <v>13296.758313527693</v>
      </c>
      <c r="AN785">
        <v>11832.661199408663</v>
      </c>
      <c r="AO785">
        <v>12576.944512301956</v>
      </c>
      <c r="AP785">
        <v>39.149999999999913</v>
      </c>
      <c r="AR785">
        <v>13991.905787804255</v>
      </c>
      <c r="AS785">
        <v>14558.582745064032</v>
      </c>
      <c r="AT785">
        <v>39.149999999999913</v>
      </c>
      <c r="AV785">
        <v>16200.471695638993</v>
      </c>
      <c r="AW785">
        <v>14453.717003135025</v>
      </c>
      <c r="AX785">
        <v>39.149999999999913</v>
      </c>
    </row>
    <row r="786" spans="1:50" x14ac:dyDescent="0.25">
      <c r="A786">
        <v>14737.132609012529</v>
      </c>
      <c r="B786">
        <v>17385.670317593729</v>
      </c>
      <c r="C786">
        <v>39.15</v>
      </c>
      <c r="D786">
        <v>16402.191656725994</v>
      </c>
      <c r="E786">
        <v>13137.478566175432</v>
      </c>
      <c r="G786">
        <v>14623.187863569363</v>
      </c>
      <c r="H786">
        <v>15271.554425227321</v>
      </c>
      <c r="J786">
        <v>11473.289807262798</v>
      </c>
      <c r="K786">
        <v>8784.2064781294284</v>
      </c>
      <c r="L786">
        <v>39.149999999999501</v>
      </c>
      <c r="M786">
        <v>12230.015833998776</v>
      </c>
      <c r="N786">
        <v>13344.790796116782</v>
      </c>
      <c r="O786">
        <v>39.19999999999991</v>
      </c>
      <c r="P786">
        <v>17784.709114383175</v>
      </c>
      <c r="Q786">
        <v>12351.575336138378</v>
      </c>
      <c r="R786">
        <v>39.19999999999991</v>
      </c>
      <c r="S786">
        <v>13407.673157350129</v>
      </c>
      <c r="T786">
        <v>19118.190534487654</v>
      </c>
      <c r="U786">
        <v>39.19999999999991</v>
      </c>
      <c r="V786">
        <v>13407.673157350129</v>
      </c>
      <c r="W786">
        <v>19118.190534487654</v>
      </c>
      <c r="Y786">
        <v>39.19999999999991</v>
      </c>
      <c r="Z786">
        <v>15285.015045077243</v>
      </c>
      <c r="AA786">
        <v>13300.881185040655</v>
      </c>
      <c r="AN786">
        <v>11845.135532033952</v>
      </c>
      <c r="AO786">
        <v>12580.625475791159</v>
      </c>
      <c r="AP786">
        <v>39.19999999999991</v>
      </c>
      <c r="AR786">
        <v>14010.399738523522</v>
      </c>
      <c r="AS786">
        <v>14567.948742619874</v>
      </c>
      <c r="AT786">
        <v>39.19999999999991</v>
      </c>
      <c r="AV786">
        <v>16217.039392033746</v>
      </c>
      <c r="AW786">
        <v>14459.168685030168</v>
      </c>
      <c r="AX786">
        <v>39.19999999999991</v>
      </c>
    </row>
    <row r="787" spans="1:50" x14ac:dyDescent="0.25">
      <c r="A787">
        <v>14751.984984413852</v>
      </c>
      <c r="B787">
        <v>17393.753590778546</v>
      </c>
      <c r="C787">
        <v>39.200000000000003</v>
      </c>
      <c r="D787">
        <v>16423.288106707078</v>
      </c>
      <c r="E787">
        <v>13144.52138383591</v>
      </c>
      <c r="G787">
        <v>14642.981393836071</v>
      </c>
      <c r="H787">
        <v>15282.140955841945</v>
      </c>
      <c r="J787">
        <v>11484.119913507826</v>
      </c>
      <c r="K787">
        <v>8782.741653930867</v>
      </c>
      <c r="L787">
        <v>39.199999999999498</v>
      </c>
      <c r="M787">
        <v>12242.482541963111</v>
      </c>
      <c r="N787">
        <v>13348.785140388167</v>
      </c>
      <c r="O787">
        <v>39.249999999999908</v>
      </c>
      <c r="P787">
        <v>17805.654169566467</v>
      </c>
      <c r="Q787">
        <v>12356.768362544297</v>
      </c>
      <c r="R787">
        <v>39.249999999999908</v>
      </c>
      <c r="S787">
        <v>13423.099187307776</v>
      </c>
      <c r="T787">
        <v>19130.997397892595</v>
      </c>
      <c r="U787">
        <v>39.249999999999908</v>
      </c>
      <c r="V787">
        <v>13423.099187307776</v>
      </c>
      <c r="W787">
        <v>19130.997397892595</v>
      </c>
      <c r="Y787">
        <v>39.249999999999908</v>
      </c>
      <c r="Z787">
        <v>15300.424253882416</v>
      </c>
      <c r="AA787">
        <v>13304.978507798696</v>
      </c>
      <c r="AN787">
        <v>11857.608408486727</v>
      </c>
      <c r="AO787">
        <v>12584.281622897201</v>
      </c>
      <c r="AP787">
        <v>39.249999999999908</v>
      </c>
      <c r="AR787">
        <v>14028.888104699281</v>
      </c>
      <c r="AS787">
        <v>14577.287582957695</v>
      </c>
      <c r="AT787">
        <v>39.249999999999908</v>
      </c>
      <c r="AV787">
        <v>16233.602510609297</v>
      </c>
      <c r="AW787">
        <v>14464.594507389613</v>
      </c>
      <c r="AX787">
        <v>39.249999999999908</v>
      </c>
    </row>
    <row r="788" spans="1:50" x14ac:dyDescent="0.25">
      <c r="A788">
        <v>14766.833851171123</v>
      </c>
      <c r="B788">
        <v>17401.810618575146</v>
      </c>
      <c r="C788">
        <v>39.25</v>
      </c>
      <c r="D788">
        <v>16444.373361711951</v>
      </c>
      <c r="E788">
        <v>13151.536114409577</v>
      </c>
      <c r="G788">
        <v>14662.767283479343</v>
      </c>
      <c r="H788">
        <v>15292.699075478926</v>
      </c>
      <c r="J788">
        <v>11494.946984000633</v>
      </c>
      <c r="K788">
        <v>8781.2528034465267</v>
      </c>
      <c r="L788">
        <v>39.249999999999503</v>
      </c>
      <c r="M788">
        <v>12254.947669088273</v>
      </c>
      <c r="N788">
        <v>13352.754590945919</v>
      </c>
      <c r="O788">
        <v>39.299999999999905</v>
      </c>
      <c r="P788">
        <v>17826.58810950824</v>
      </c>
      <c r="Q788">
        <v>12361.934274174435</v>
      </c>
      <c r="R788">
        <v>39.299999999999905</v>
      </c>
      <c r="S788">
        <v>13438.52235147845</v>
      </c>
      <c r="T788">
        <v>19143.777592805898</v>
      </c>
      <c r="U788">
        <v>39.299999999999905</v>
      </c>
      <c r="V788">
        <v>13438.52235147845</v>
      </c>
      <c r="W788">
        <v>19143.777592805898</v>
      </c>
      <c r="Y788">
        <v>39.299999999999905</v>
      </c>
      <c r="Z788">
        <v>15315.829075900745</v>
      </c>
      <c r="AA788">
        <v>13309.050291973517</v>
      </c>
      <c r="AN788">
        <v>11870.079832536165</v>
      </c>
      <c r="AO788">
        <v>12587.912957574661</v>
      </c>
      <c r="AP788">
        <v>39.299999999999905</v>
      </c>
      <c r="AR788">
        <v>14047.370898174278</v>
      </c>
      <c r="AS788">
        <v>14586.599279468268</v>
      </c>
      <c r="AT788">
        <v>39.299999999999905</v>
      </c>
      <c r="AV788">
        <v>16250.1610592138</v>
      </c>
      <c r="AW788">
        <v>14469.99447956495</v>
      </c>
      <c r="AX788">
        <v>39.299999999999905</v>
      </c>
    </row>
    <row r="789" spans="1:50" x14ac:dyDescent="0.25">
      <c r="A789">
        <v>14781.679218566687</v>
      </c>
      <c r="B789">
        <v>17409.84141188654</v>
      </c>
      <c r="C789">
        <v>39.299999999999997</v>
      </c>
      <c r="D789">
        <v>16465.447444217647</v>
      </c>
      <c r="E789">
        <v>13158.522778394412</v>
      </c>
      <c r="G789">
        <v>14682.545550780365</v>
      </c>
      <c r="H789">
        <v>15303.228803388081</v>
      </c>
      <c r="J789">
        <v>11505.771018810397</v>
      </c>
      <c r="K789">
        <v>8779.739933330924</v>
      </c>
      <c r="L789">
        <v>39.2999999999995</v>
      </c>
      <c r="M789">
        <v>12267.411220009084</v>
      </c>
      <c r="N789">
        <v>13356.699152396981</v>
      </c>
      <c r="O789">
        <v>39.349999999999902</v>
      </c>
      <c r="P789">
        <v>17847.510953256256</v>
      </c>
      <c r="Q789">
        <v>12367.073088756715</v>
      </c>
      <c r="R789">
        <v>39.349999999999902</v>
      </c>
      <c r="S789">
        <v>13453.942657228825</v>
      </c>
      <c r="T789">
        <v>19156.531129904786</v>
      </c>
      <c r="U789">
        <v>39.349999999999902</v>
      </c>
      <c r="V789">
        <v>13453.942657228825</v>
      </c>
      <c r="W789">
        <v>19156.531129904786</v>
      </c>
      <c r="Y789">
        <v>39.349999999999902</v>
      </c>
      <c r="Z789">
        <v>15331.229522824768</v>
      </c>
      <c r="AA789">
        <v>13313.096547694257</v>
      </c>
      <c r="AN789">
        <v>11882.549807911564</v>
      </c>
      <c r="AO789">
        <v>12591.519483751305</v>
      </c>
      <c r="AP789">
        <v>39.349999999999902</v>
      </c>
      <c r="AR789">
        <v>14065.848130738723</v>
      </c>
      <c r="AS789">
        <v>14595.883845486345</v>
      </c>
      <c r="AT789">
        <v>39.349999999999902</v>
      </c>
      <c r="AV789">
        <v>16266.715045682973</v>
      </c>
      <c r="AW789">
        <v>14475.368610882195</v>
      </c>
      <c r="AX789">
        <v>39.349999999999902</v>
      </c>
    </row>
    <row r="790" spans="1:50" x14ac:dyDescent="0.25">
      <c r="A790">
        <v>14796.521095886857</v>
      </c>
      <c r="B790">
        <v>17417.845981588471</v>
      </c>
      <c r="C790">
        <v>39.35</v>
      </c>
      <c r="D790">
        <v>16486.51037659603</v>
      </c>
      <c r="E790">
        <v>13165.481396208013</v>
      </c>
      <c r="G790">
        <v>14702.316213936694</v>
      </c>
      <c r="H790">
        <v>15313.730158732602</v>
      </c>
      <c r="J790">
        <v>11516.592017984665</v>
      </c>
      <c r="K790">
        <v>8778.2030502429134</v>
      </c>
      <c r="L790">
        <v>39.349999999999497</v>
      </c>
      <c r="M790">
        <v>12279.8731993119</v>
      </c>
      <c r="N790">
        <v>13360.618829314393</v>
      </c>
      <c r="O790">
        <v>39.399999999999899</v>
      </c>
      <c r="P790">
        <v>17868.422719768136</v>
      </c>
      <c r="Q790">
        <v>12372.184823959273</v>
      </c>
      <c r="R790">
        <v>39.399999999999899</v>
      </c>
      <c r="S790">
        <v>13469.360111894322</v>
      </c>
      <c r="T790">
        <v>19169.258019817546</v>
      </c>
      <c r="U790">
        <v>39.399999999999899</v>
      </c>
      <c r="V790">
        <v>13469.360111894322</v>
      </c>
      <c r="W790">
        <v>19169.258019817546</v>
      </c>
      <c r="Y790">
        <v>39.399999999999899</v>
      </c>
      <c r="Z790">
        <v>15346.625606321753</v>
      </c>
      <c r="AA790">
        <v>13317.117285047492</v>
      </c>
      <c r="AN790">
        <v>11895.018338302751</v>
      </c>
      <c r="AO790">
        <v>12595.101205328432</v>
      </c>
      <c r="AP790">
        <v>39.399999999999899</v>
      </c>
      <c r="AR790">
        <v>14084.319814130526</v>
      </c>
      <c r="AS790">
        <v>14605.14129429097</v>
      </c>
      <c r="AT790">
        <v>39.399999999999899</v>
      </c>
      <c r="AV790">
        <v>16283.264477840165</v>
      </c>
      <c r="AW790">
        <v>14480.71691064185</v>
      </c>
      <c r="AX790">
        <v>39.399999999999899</v>
      </c>
    </row>
    <row r="791" spans="1:50" x14ac:dyDescent="0.25">
      <c r="A791">
        <v>14811.359492421918</v>
      </c>
      <c r="B791">
        <v>17425.824338529383</v>
      </c>
      <c r="C791">
        <v>39.4</v>
      </c>
      <c r="D791">
        <v>16507.562181114292</v>
      </c>
      <c r="E791">
        <v>13172.411988188085</v>
      </c>
      <c r="G791">
        <v>14722.079291062677</v>
      </c>
      <c r="H791">
        <v>15324.203160589555</v>
      </c>
      <c r="J791">
        <v>11527.409981549386</v>
      </c>
      <c r="K791">
        <v>8776.6421608458386</v>
      </c>
      <c r="L791">
        <v>39.399999999999501</v>
      </c>
      <c r="M791">
        <v>12292.333611535118</v>
      </c>
      <c r="N791">
        <v>13364.513626237738</v>
      </c>
      <c r="O791">
        <v>39.449999999999896</v>
      </c>
      <c r="P791">
        <v>17889.323427911764</v>
      </c>
      <c r="Q791">
        <v>12377.269497390818</v>
      </c>
      <c r="R791">
        <v>39.449999999999896</v>
      </c>
      <c r="S791">
        <v>13484.77472277927</v>
      </c>
      <c r="T791">
        <v>19181.958273123775</v>
      </c>
      <c r="U791">
        <v>39.449999999999896</v>
      </c>
      <c r="V791">
        <v>13484.77472277927</v>
      </c>
      <c r="W791">
        <v>19181.958273123775</v>
      </c>
      <c r="Y791">
        <v>39.449999999999896</v>
      </c>
      <c r="Z791">
        <v>15362.017338033329</v>
      </c>
      <c r="AA791">
        <v>13321.112514077236</v>
      </c>
      <c r="AN791">
        <v>11907.485427360465</v>
      </c>
      <c r="AO791">
        <v>12598.658126181233</v>
      </c>
      <c r="AP791">
        <v>39.449999999999896</v>
      </c>
      <c r="AR791">
        <v>14102.785960035537</v>
      </c>
      <c r="AS791">
        <v>14614.371639105786</v>
      </c>
      <c r="AT791">
        <v>39.449999999999896</v>
      </c>
      <c r="AV791">
        <v>16299.809363496437</v>
      </c>
      <c r="AW791">
        <v>14486.03938811897</v>
      </c>
      <c r="AX791">
        <v>39.449999999999896</v>
      </c>
    </row>
    <row r="792" spans="1:50" x14ac:dyDescent="0.25">
      <c r="A792">
        <v>14826.194417466113</v>
      </c>
      <c r="B792">
        <v>17433.776493530371</v>
      </c>
      <c r="C792">
        <v>39.450000000000003</v>
      </c>
      <c r="D792">
        <v>16528.60287993545</v>
      </c>
      <c r="E792">
        <v>13179.314574592916</v>
      </c>
      <c r="G792">
        <v>14741.834800189874</v>
      </c>
      <c r="H792">
        <v>15334.647827950392</v>
      </c>
      <c r="J792">
        <v>11538.224909508959</v>
      </c>
      <c r="K792">
        <v>8775.057271807691</v>
      </c>
      <c r="L792">
        <v>39.449999999999399</v>
      </c>
      <c r="M792">
        <v>12304.792461169674</v>
      </c>
      <c r="N792">
        <v>13368.383547673589</v>
      </c>
      <c r="O792">
        <v>39.499999999999893</v>
      </c>
      <c r="P792">
        <v>17910.213096465657</v>
      </c>
      <c r="Q792">
        <v>12382.327126601016</v>
      </c>
      <c r="R792">
        <v>39.499999999999893</v>
      </c>
      <c r="S792">
        <v>13500.186497157041</v>
      </c>
      <c r="T792">
        <v>19194.631900354663</v>
      </c>
      <c r="U792">
        <v>39.499999999999893</v>
      </c>
      <c r="V792">
        <v>13500.186497157041</v>
      </c>
      <c r="W792">
        <v>19194.631900354663</v>
      </c>
      <c r="Y792">
        <v>39.499999999999893</v>
      </c>
      <c r="Z792">
        <v>15377.404729575115</v>
      </c>
      <c r="AA792">
        <v>13325.082244784948</v>
      </c>
      <c r="AN792">
        <v>11919.951078696757</v>
      </c>
      <c r="AO792">
        <v>12602.19025015913</v>
      </c>
      <c r="AP792">
        <v>39.499999999999893</v>
      </c>
      <c r="AR792">
        <v>14121.246580087785</v>
      </c>
      <c r="AS792">
        <v>14623.57489309935</v>
      </c>
      <c r="AT792">
        <v>39.499999999999893</v>
      </c>
      <c r="AV792">
        <v>16316.34971045063</v>
      </c>
      <c r="AW792">
        <v>14491.336052563229</v>
      </c>
      <c r="AX792">
        <v>39.499999999999893</v>
      </c>
    </row>
    <row r="793" spans="1:50" x14ac:dyDescent="0.25">
      <c r="A793">
        <v>14841.025880317638</v>
      </c>
      <c r="B793">
        <v>17441.702457385145</v>
      </c>
      <c r="C793">
        <v>39.5</v>
      </c>
      <c r="D793">
        <v>16549.632495118847</v>
      </c>
      <c r="E793">
        <v>13186.189175601859</v>
      </c>
      <c r="G793">
        <v>14761.582759267481</v>
      </c>
      <c r="H793">
        <v>15345.064179721439</v>
      </c>
      <c r="J793">
        <v>11549.03680184627</v>
      </c>
      <c r="K793">
        <v>8773.4483898012641</v>
      </c>
      <c r="L793">
        <v>39.499999999999503</v>
      </c>
      <c r="M793">
        <v>12317.24975265954</v>
      </c>
      <c r="N793">
        <v>13372.22859809595</v>
      </c>
      <c r="O793">
        <v>39.549999999999891</v>
      </c>
      <c r="P793">
        <v>17931.091744119367</v>
      </c>
      <c r="Q793">
        <v>12387.357729080844</v>
      </c>
      <c r="R793">
        <v>39.549999999999891</v>
      </c>
      <c r="S793">
        <v>13515.595442270209</v>
      </c>
      <c r="T793">
        <v>19207.278911993249</v>
      </c>
      <c r="U793">
        <v>39.549999999999891</v>
      </c>
      <c r="V793">
        <v>13515.595442270209</v>
      </c>
      <c r="W793">
        <v>19207.278911993249</v>
      </c>
      <c r="Y793">
        <v>39.549999999999891</v>
      </c>
      <c r="Z793">
        <v>15392.787792536359</v>
      </c>
      <c r="AA793">
        <v>13329.026487129531</v>
      </c>
      <c r="AN793">
        <v>11932.415295885367</v>
      </c>
      <c r="AO793">
        <v>12605.697581086122</v>
      </c>
      <c r="AP793">
        <v>39.549999999999891</v>
      </c>
      <c r="AR793">
        <v>14139.70168586971</v>
      </c>
      <c r="AS793">
        <v>14632.751069385438</v>
      </c>
      <c r="AT793">
        <v>39.549999999999891</v>
      </c>
      <c r="AV793">
        <v>16332.885526489417</v>
      </c>
      <c r="AW793">
        <v>14496.606913198979</v>
      </c>
      <c r="AX793">
        <v>39.549999999999891</v>
      </c>
    </row>
    <row r="794" spans="1:50" x14ac:dyDescent="0.25">
      <c r="A794">
        <v>14855.853890278613</v>
      </c>
      <c r="B794">
        <v>17449.602240859971</v>
      </c>
      <c r="C794">
        <v>39.549999999999997</v>
      </c>
      <c r="D794">
        <v>16570.651048620639</v>
      </c>
      <c r="E794">
        <v>13193.035811315807</v>
      </c>
      <c r="G794">
        <v>14781.323186162745</v>
      </c>
      <c r="H794">
        <v>15355.452234724402</v>
      </c>
      <c r="J794">
        <v>11559.845658522734</v>
      </c>
      <c r="K794">
        <v>8771.815521504308</v>
      </c>
      <c r="L794">
        <v>39.5499999999995</v>
      </c>
      <c r="M794">
        <v>12329.705490402201</v>
      </c>
      <c r="N794">
        <v>13376.048781946685</v>
      </c>
      <c r="O794">
        <v>39.599999999999888</v>
      </c>
      <c r="P794">
        <v>17951.959389473843</v>
      </c>
      <c r="Q794">
        <v>12392.361322262966</v>
      </c>
      <c r="R794">
        <v>39.599999999999888</v>
      </c>
      <c r="S794">
        <v>13531.001565330691</v>
      </c>
      <c r="T794">
        <v>19219.899318474676</v>
      </c>
      <c r="U794">
        <v>39.599999999999888</v>
      </c>
      <c r="V794">
        <v>13531.001565330691</v>
      </c>
      <c r="W794">
        <v>19219.899318474676</v>
      </c>
      <c r="Y794">
        <v>39.599999999999888</v>
      </c>
      <c r="Z794">
        <v>15408.166538479567</v>
      </c>
      <c r="AA794">
        <v>13332.945251027346</v>
      </c>
      <c r="AN794">
        <v>11944.878082462106</v>
      </c>
      <c r="AO794">
        <v>12609.180122761118</v>
      </c>
      <c r="AP794">
        <v>39.599999999999888</v>
      </c>
      <c r="AR794">
        <v>14158.151288912395</v>
      </c>
      <c r="AS794">
        <v>14641.900181023348</v>
      </c>
      <c r="AT794">
        <v>39.599999999999888</v>
      </c>
      <c r="AV794">
        <v>16349.41681938737</v>
      </c>
      <c r="AW794">
        <v>14501.851979225308</v>
      </c>
      <c r="AX794">
        <v>39.599999999999888</v>
      </c>
    </row>
    <row r="795" spans="1:50" x14ac:dyDescent="0.25">
      <c r="A795">
        <v>14870.678456655056</v>
      </c>
      <c r="B795">
        <v>17457.475854693625</v>
      </c>
      <c r="C795">
        <v>39.6</v>
      </c>
      <c r="D795">
        <v>16591.658562294284</v>
      </c>
      <c r="E795">
        <v>13199.854501757667</v>
      </c>
      <c r="G795">
        <v>14801.056098661371</v>
      </c>
      <c r="H795">
        <v>15365.812011696855</v>
      </c>
      <c r="J795">
        <v>11570.651479478334</v>
      </c>
      <c r="K795">
        <v>8770.1586735996807</v>
      </c>
      <c r="L795">
        <v>39.599999999999497</v>
      </c>
      <c r="M795">
        <v>12342.159678749147</v>
      </c>
      <c r="N795">
        <v>13379.844103635953</v>
      </c>
      <c r="O795">
        <v>39.649999999999885</v>
      </c>
      <c r="P795">
        <v>17972.816051041827</v>
      </c>
      <c r="Q795">
        <v>12397.337923522096</v>
      </c>
      <c r="R795">
        <v>39.649999999999885</v>
      </c>
      <c r="S795">
        <v>13546.404873519894</v>
      </c>
      <c r="T795">
        <v>19232.493130186464</v>
      </c>
      <c r="U795">
        <v>39.649999999999885</v>
      </c>
      <c r="V795">
        <v>13546.404873519894</v>
      </c>
      <c r="W795">
        <v>19232.493130186464</v>
      </c>
      <c r="Y795">
        <v>39.649999999999885</v>
      </c>
      <c r="Z795">
        <v>15423.540978940136</v>
      </c>
      <c r="AA795">
        <v>13336.838546352221</v>
      </c>
      <c r="AN795">
        <v>11957.339441925234</v>
      </c>
      <c r="AO795">
        <v>12612.63787895827</v>
      </c>
      <c r="AP795">
        <v>39.649999999999885</v>
      </c>
      <c r="AR795">
        <v>14176.5954006958</v>
      </c>
      <c r="AS795">
        <v>14651.022241018205</v>
      </c>
      <c r="AT795">
        <v>39.649999999999885</v>
      </c>
      <c r="AV795">
        <v>16365.943596906995</v>
      </c>
      <c r="AW795">
        <v>14507.071259816103</v>
      </c>
      <c r="AX795">
        <v>39.649999999999885</v>
      </c>
    </row>
    <row r="796" spans="1:50" x14ac:dyDescent="0.25">
      <c r="A796">
        <v>14885.499588756846</v>
      </c>
      <c r="B796">
        <v>17465.323309597334</v>
      </c>
      <c r="C796">
        <v>39.65</v>
      </c>
      <c r="D796">
        <v>16612.655057891021</v>
      </c>
      <c r="E796">
        <v>13206.645266872833</v>
      </c>
      <c r="G796">
        <v>14820.781514467943</v>
      </c>
      <c r="H796">
        <v>15376.143529292733</v>
      </c>
      <c r="J796">
        <v>11581.454264631664</v>
      </c>
      <c r="K796">
        <v>8768.4778527755097</v>
      </c>
      <c r="L796">
        <v>39.649999999999402</v>
      </c>
      <c r="M796">
        <v>12354.612322006338</v>
      </c>
      <c r="N796">
        <v>13383.614567542621</v>
      </c>
      <c r="O796">
        <v>39.699999999999882</v>
      </c>
      <c r="P796">
        <v>17993.661747248221</v>
      </c>
      <c r="Q796">
        <v>12402.287550175355</v>
      </c>
      <c r="R796">
        <v>39.699999999999882</v>
      </c>
      <c r="S796">
        <v>13561.805373988864</v>
      </c>
      <c r="T796">
        <v>19245.060357468763</v>
      </c>
      <c r="U796">
        <v>39.699999999999882</v>
      </c>
      <c r="V796">
        <v>13561.805373988864</v>
      </c>
      <c r="W796">
        <v>19245.060357468763</v>
      </c>
      <c r="Y796">
        <v>39.699999999999882</v>
      </c>
      <c r="Z796">
        <v>15438.911125425995</v>
      </c>
      <c r="AA796">
        <v>13340.706382935468</v>
      </c>
      <c r="AN796">
        <v>11969.799377735828</v>
      </c>
      <c r="AO796">
        <v>12616.070853427309</v>
      </c>
      <c r="AP796">
        <v>39.699999999999882</v>
      </c>
      <c r="AR796">
        <v>14195.034032648995</v>
      </c>
      <c r="AS796">
        <v>14660.117262321268</v>
      </c>
      <c r="AT796">
        <v>39.699999999999882</v>
      </c>
      <c r="AV796">
        <v>16382.465866798782</v>
      </c>
      <c r="AW796">
        <v>14512.264764120093</v>
      </c>
      <c r="AX796">
        <v>39.699999999999882</v>
      </c>
    </row>
    <row r="797" spans="1:50" x14ac:dyDescent="0.25">
      <c r="A797">
        <v>14900.317294529039</v>
      </c>
      <c r="B797">
        <v>17473.144616254784</v>
      </c>
      <c r="C797">
        <v>39.700000000000003</v>
      </c>
      <c r="D797">
        <v>16633.640557060364</v>
      </c>
      <c r="E797">
        <v>13213.408126529645</v>
      </c>
      <c r="G797">
        <v>14840.499451206324</v>
      </c>
      <c r="H797">
        <v>15386.446806082815</v>
      </c>
      <c r="J797">
        <v>11592.254013879965</v>
      </c>
      <c r="K797">
        <v>8766.7730657253396</v>
      </c>
      <c r="L797">
        <v>39.699999999999399</v>
      </c>
      <c r="M797">
        <v>12367.063424434677</v>
      </c>
      <c r="N797">
        <v>13387.360178014691</v>
      </c>
      <c r="O797">
        <v>39.749999999999879</v>
      </c>
      <c r="P797">
        <v>18014.496496430467</v>
      </c>
      <c r="Q797">
        <v>12407.210219482638</v>
      </c>
      <c r="R797">
        <v>39.749999999999879</v>
      </c>
      <c r="S797">
        <v>13577.203073858424</v>
      </c>
      <c r="T797">
        <v>19257.601010614606</v>
      </c>
      <c r="U797">
        <v>39.749999999999879</v>
      </c>
      <c r="V797">
        <v>13577.203073858424</v>
      </c>
      <c r="W797">
        <v>19257.601010614606</v>
      </c>
      <c r="Y797">
        <v>39.749999999999879</v>
      </c>
      <c r="Z797">
        <v>15454.276989417232</v>
      </c>
      <c r="AA797">
        <v>13344.548770565898</v>
      </c>
      <c r="AN797">
        <v>11982.257893318141</v>
      </c>
      <c r="AO797">
        <v>12619.479049893858</v>
      </c>
      <c r="AP797">
        <v>39.749999999999879</v>
      </c>
      <c r="AR797">
        <v>14213.467196150383</v>
      </c>
      <c r="AS797">
        <v>14669.185257830222</v>
      </c>
      <c r="AT797">
        <v>39.749999999999879</v>
      </c>
      <c r="AV797">
        <v>16398.983636801247</v>
      </c>
      <c r="AW797">
        <v>14517.432501260912</v>
      </c>
      <c r="AX797">
        <v>39.749999999999879</v>
      </c>
    </row>
    <row r="798" spans="1:50" x14ac:dyDescent="0.25">
      <c r="A798">
        <v>14915.131582572165</v>
      </c>
      <c r="B798">
        <v>17480.939785322164</v>
      </c>
      <c r="C798">
        <v>39.75</v>
      </c>
      <c r="D798">
        <v>16654.615081350566</v>
      </c>
      <c r="E798">
        <v>13220.143100519863</v>
      </c>
      <c r="G798">
        <v>14860.209926420068</v>
      </c>
      <c r="H798">
        <v>15396.72186055521</v>
      </c>
      <c r="J798">
        <v>11603.050727099171</v>
      </c>
      <c r="K798">
        <v>8765.04431914829</v>
      </c>
      <c r="L798">
        <v>39.749999999999403</v>
      </c>
      <c r="M798">
        <v>12379.512990250469</v>
      </c>
      <c r="N798">
        <v>13391.0809393697</v>
      </c>
      <c r="O798">
        <v>39.799999999999876</v>
      </c>
      <c r="P798">
        <v>18035.320316838912</v>
      </c>
      <c r="Q798">
        <v>12412.105948646969</v>
      </c>
      <c r="R798">
        <v>39.799999999999876</v>
      </c>
      <c r="S798">
        <v>13592.597980219321</v>
      </c>
      <c r="T798">
        <v>19270.115099870174</v>
      </c>
      <c r="U798">
        <v>39.799999999999876</v>
      </c>
      <c r="V798">
        <v>13592.597980219321</v>
      </c>
      <c r="W798">
        <v>19270.115099870174</v>
      </c>
      <c r="Y798">
        <v>39.799999999999876</v>
      </c>
      <c r="Z798">
        <v>15469.638582365742</v>
      </c>
      <c r="AA798">
        <v>13348.365718989837</v>
      </c>
      <c r="AN798">
        <v>11994.714992059973</v>
      </c>
      <c r="AO798">
        <v>12622.86247205976</v>
      </c>
      <c r="AP798">
        <v>39.799999999999876</v>
      </c>
      <c r="AR798">
        <v>14231.894902527931</v>
      </c>
      <c r="AS798">
        <v>14678.226240389482</v>
      </c>
      <c r="AT798">
        <v>39.799999999999876</v>
      </c>
      <c r="AV798">
        <v>16415.496914640946</v>
      </c>
      <c r="AW798">
        <v>14522.574480337144</v>
      </c>
      <c r="AX798">
        <v>39.799999999999876</v>
      </c>
    </row>
    <row r="799" spans="1:50" x14ac:dyDescent="0.25">
      <c r="A799">
        <v>14929.942462163872</v>
      </c>
      <c r="B799">
        <v>17488.708827427956</v>
      </c>
      <c r="C799">
        <v>39.799999999999997</v>
      </c>
      <c r="D799">
        <v>16675.578652209108</v>
      </c>
      <c r="E799">
        <v>13226.850208559124</v>
      </c>
      <c r="G799">
        <v>14879.91295757282</v>
      </c>
      <c r="H799">
        <v>15406.968711115836</v>
      </c>
      <c r="J799">
        <v>11613.844404143943</v>
      </c>
      <c r="K799">
        <v>8763.2916197492068</v>
      </c>
      <c r="L799">
        <v>39.7999999999994</v>
      </c>
      <c r="M799">
        <v>12391.961023625881</v>
      </c>
      <c r="N799">
        <v>13394.776855895137</v>
      </c>
      <c r="O799">
        <v>39.849999999999874</v>
      </c>
      <c r="P799">
        <v>18056.133226637179</v>
      </c>
      <c r="Q799">
        <v>12416.974754814857</v>
      </c>
      <c r="R799">
        <v>39.849999999999874</v>
      </c>
      <c r="S799">
        <v>13607.990100132371</v>
      </c>
      <c r="T799">
        <v>19282.602635435047</v>
      </c>
      <c r="U799">
        <v>39.849999999999874</v>
      </c>
      <c r="V799">
        <v>13607.990100132371</v>
      </c>
      <c r="W799">
        <v>19282.602635435047</v>
      </c>
      <c r="Y799">
        <v>39.849999999999874</v>
      </c>
      <c r="Z799">
        <v>15484.995915694853</v>
      </c>
      <c r="AA799">
        <v>13352.157237911155</v>
      </c>
      <c r="AN799">
        <v>12007.170677313026</v>
      </c>
      <c r="AO799">
        <v>12626.221123603391</v>
      </c>
      <c r="AP799">
        <v>39.849999999999874</v>
      </c>
      <c r="AR799">
        <v>14250.317163059399</v>
      </c>
      <c r="AS799">
        <v>14687.240222790486</v>
      </c>
      <c r="AT799">
        <v>39.849999999999874</v>
      </c>
      <c r="AV799">
        <v>16432.00570803252</v>
      </c>
      <c r="AW799">
        <v>14527.690710422374</v>
      </c>
      <c r="AX799">
        <v>39.849999999999874</v>
      </c>
    </row>
    <row r="800" spans="1:50" x14ac:dyDescent="0.25">
      <c r="A800">
        <v>14944.749942585262</v>
      </c>
      <c r="B800">
        <v>17496.451753172845</v>
      </c>
      <c r="C800">
        <v>39.85</v>
      </c>
      <c r="D800">
        <v>16696.531290983155</v>
      </c>
      <c r="E800">
        <v>13233.529470287403</v>
      </c>
      <c r="G800">
        <v>14899.608562048714</v>
      </c>
      <c r="H800">
        <v>15417.187376088903</v>
      </c>
      <c r="J800">
        <v>11624.635044847711</v>
      </c>
      <c r="K800">
        <v>8761.5149742388166</v>
      </c>
      <c r="L800">
        <v>39.849999999999397</v>
      </c>
      <c r="M800">
        <v>12404.407528689393</v>
      </c>
      <c r="N800">
        <v>13398.447931848836</v>
      </c>
      <c r="O800">
        <v>39.899999999999871</v>
      </c>
      <c r="P800">
        <v>18076.935243902546</v>
      </c>
      <c r="Q800">
        <v>12421.816655076653</v>
      </c>
      <c r="R800">
        <v>39.899999999999871</v>
      </c>
      <c r="S800">
        <v>13623.379440628596</v>
      </c>
      <c r="T800">
        <v>19295.063627462448</v>
      </c>
      <c r="U800">
        <v>39.899999999999871</v>
      </c>
      <c r="V800">
        <v>13623.379440628596</v>
      </c>
      <c r="W800">
        <v>19295.063627462448</v>
      </c>
      <c r="Y800">
        <v>39.899999999999871</v>
      </c>
      <c r="Z800">
        <v>15500.349000798973</v>
      </c>
      <c r="AA800">
        <v>13355.923336991289</v>
      </c>
      <c r="AN800">
        <v>12019.624952393249</v>
      </c>
      <c r="AO800">
        <v>12629.55500817997</v>
      </c>
      <c r="AP800">
        <v>39.899999999999871</v>
      </c>
      <c r="AR800">
        <v>14268.733988972559</v>
      </c>
      <c r="AS800">
        <v>14696.227217771991</v>
      </c>
      <c r="AT800">
        <v>39.899999999999871</v>
      </c>
      <c r="AV800">
        <v>16448.510024678701</v>
      </c>
      <c r="AW800">
        <v>14532.781200565232</v>
      </c>
      <c r="AX800">
        <v>39.899999999999871</v>
      </c>
    </row>
    <row r="801" spans="1:50" x14ac:dyDescent="0.25">
      <c r="A801">
        <v>14959.554033120827</v>
      </c>
      <c r="B801">
        <v>17504.168573129646</v>
      </c>
      <c r="C801">
        <v>39.9</v>
      </c>
      <c r="D801">
        <v>16717.473018920045</v>
      </c>
      <c r="E801">
        <v>13240.180905269468</v>
      </c>
      <c r="G801">
        <v>14919.29675715277</v>
      </c>
      <c r="H801">
        <v>15427.377873717376</v>
      </c>
      <c r="J801">
        <v>11635.422649022716</v>
      </c>
      <c r="K801">
        <v>8759.7143893338798</v>
      </c>
      <c r="L801">
        <v>39.899999999999402</v>
      </c>
      <c r="M801">
        <v>12416.852509526238</v>
      </c>
      <c r="N801">
        <v>13402.094171459368</v>
      </c>
      <c r="O801">
        <v>39.949999999999868</v>
      </c>
      <c r="P801">
        <v>18097.726386626291</v>
      </c>
      <c r="Q801">
        <v>12426.631666466901</v>
      </c>
      <c r="R801">
        <v>39.949999999999868</v>
      </c>
      <c r="S801">
        <v>13638.766008709366</v>
      </c>
      <c r="T801">
        <v>19307.498086059506</v>
      </c>
      <c r="U801">
        <v>39.949999999999868</v>
      </c>
      <c r="V801">
        <v>13638.766008709366</v>
      </c>
      <c r="W801">
        <v>19307.498086059506</v>
      </c>
      <c r="Y801">
        <v>39.949999999999868</v>
      </c>
      <c r="Z801">
        <v>15515.697849043225</v>
      </c>
      <c r="AA801">
        <v>13359.66402584927</v>
      </c>
      <c r="AN801">
        <v>12032.077820581195</v>
      </c>
      <c r="AO801">
        <v>12632.864129421874</v>
      </c>
      <c r="AP801">
        <v>39.949999999999868</v>
      </c>
      <c r="AR801">
        <v>14287.145391445423</v>
      </c>
      <c r="AS801">
        <v>14705.187238020369</v>
      </c>
      <c r="AT801">
        <v>39.949999999999868</v>
      </c>
      <c r="AV801">
        <v>16465.00987227033</v>
      </c>
      <c r="AW801">
        <v>14537.84595978944</v>
      </c>
      <c r="AX801">
        <v>39.949999999999868</v>
      </c>
    </row>
    <row r="802" spans="1:50" x14ac:dyDescent="0.25">
      <c r="A802">
        <v>14974.354743058364</v>
      </c>
      <c r="B802">
        <v>17511.859297843224</v>
      </c>
      <c r="C802">
        <v>39.950000000000003</v>
      </c>
      <c r="D802">
        <v>16738.403857167734</v>
      </c>
      <c r="E802">
        <v>13246.804532995333</v>
      </c>
      <c r="G802">
        <v>14938.977560111296</v>
      </c>
      <c r="H802">
        <v>15437.540222163458</v>
      </c>
      <c r="J802">
        <v>11646.207216460045</v>
      </c>
      <c r="K802">
        <v>8757.8898717573447</v>
      </c>
      <c r="L802">
        <v>39.949999999999399</v>
      </c>
      <c r="M802">
        <v>12429.295970178848</v>
      </c>
      <c r="N802">
        <v>13405.715578926442</v>
      </c>
      <c r="O802">
        <v>39.999999999999865</v>
      </c>
      <c r="P802">
        <v>18118.506672714073</v>
      </c>
      <c r="Q802">
        <v>12431.41980596469</v>
      </c>
      <c r="R802">
        <v>39.999999999999865</v>
      </c>
      <c r="S802">
        <v>13654.149811346542</v>
      </c>
      <c r="T802">
        <v>19319.906021287497</v>
      </c>
      <c r="U802">
        <v>39.999999999999865</v>
      </c>
      <c r="V802">
        <v>13654.149811346542</v>
      </c>
      <c r="W802">
        <v>19319.906021287497</v>
      </c>
      <c r="Y802">
        <v>39.999999999999865</v>
      </c>
      <c r="Z802">
        <v>15531.04247176309</v>
      </c>
      <c r="AA802">
        <v>13363.379314061753</v>
      </c>
      <c r="AN802">
        <v>12044.529285122357</v>
      </c>
      <c r="AO802">
        <v>12636.148490938933</v>
      </c>
      <c r="AP802">
        <v>39.999999999999865</v>
      </c>
      <c r="AR802">
        <v>14305.551381606465</v>
      </c>
      <c r="AS802">
        <v>14714.120296169895</v>
      </c>
      <c r="AT802">
        <v>39.999999999999865</v>
      </c>
      <c r="AV802">
        <v>16481.505258486373</v>
      </c>
      <c r="AW802">
        <v>14542.884997093852</v>
      </c>
      <c r="AX802">
        <v>39.999999999999865</v>
      </c>
    </row>
    <row r="803" spans="1:50" x14ac:dyDescent="0.25">
      <c r="A803">
        <v>14989.152081688911</v>
      </c>
      <c r="B803">
        <v>17519.523937830429</v>
      </c>
      <c r="C803">
        <v>40</v>
      </c>
      <c r="D803">
        <v>16759.323826775271</v>
      </c>
      <c r="E803">
        <v>13253.400372880713</v>
      </c>
      <c r="G803">
        <v>14958.650988072273</v>
      </c>
      <c r="H803">
        <v>15447.67443950905</v>
      </c>
      <c r="J803">
        <v>11656.988746929674</v>
      </c>
      <c r="K803">
        <v>8756.0414282385009</v>
      </c>
      <c r="L803">
        <v>39.999999999999403</v>
      </c>
      <c r="M803">
        <v>12441.737914647281</v>
      </c>
      <c r="N803">
        <v>13409.312158421279</v>
      </c>
      <c r="O803">
        <v>40.049999999999862</v>
      </c>
      <c r="P803">
        <v>18139.276119986276</v>
      </c>
      <c r="Q803">
        <v>12436.181090493999</v>
      </c>
      <c r="R803">
        <v>40.049999999999862</v>
      </c>
      <c r="S803">
        <v>13669.530855482613</v>
      </c>
      <c r="T803">
        <v>19332.287443162098</v>
      </c>
      <c r="U803">
        <v>40.049999999999862</v>
      </c>
      <c r="V803">
        <v>13669.530855482613</v>
      </c>
      <c r="W803">
        <v>19332.287443162098</v>
      </c>
      <c r="Y803">
        <v>40.049999999999862</v>
      </c>
      <c r="Z803">
        <v>15546.382880264049</v>
      </c>
      <c r="AA803">
        <v>13367.069211163049</v>
      </c>
      <c r="AN803">
        <v>12056.979349227509</v>
      </c>
      <c r="AO803">
        <v>12639.408096318737</v>
      </c>
      <c r="AP803">
        <v>40.049999999999862</v>
      </c>
      <c r="AR803">
        <v>14323.951970534838</v>
      </c>
      <c r="AS803">
        <v>14723.026404803037</v>
      </c>
      <c r="AT803">
        <v>40.049999999999862</v>
      </c>
      <c r="AV803">
        <v>16497.996190993919</v>
      </c>
      <c r="AW803">
        <v>14547.8983214525</v>
      </c>
      <c r="AX803">
        <v>40.049999999999862</v>
      </c>
    </row>
    <row r="804" spans="1:50" x14ac:dyDescent="0.25">
      <c r="A804">
        <v>15003.946058306652</v>
      </c>
      <c r="B804">
        <v>17527.162503580003</v>
      </c>
      <c r="C804">
        <v>40.049999999999997</v>
      </c>
      <c r="D804">
        <v>16780.232948693261</v>
      </c>
      <c r="E804">
        <v>13259.968444267468</v>
      </c>
      <c r="G804">
        <v>14978.317058105747</v>
      </c>
      <c r="H804">
        <v>15457.780543756222</v>
      </c>
      <c r="J804">
        <v>11667.767240180501</v>
      </c>
      <c r="K804">
        <v>8754.1690655131279</v>
      </c>
      <c r="L804">
        <v>40.0499999999994</v>
      </c>
      <c r="M804">
        <v>12454.178346889657</v>
      </c>
      <c r="N804">
        <v>13412.883914086999</v>
      </c>
      <c r="O804">
        <v>40.099999999999859</v>
      </c>
      <c r="P804">
        <v>18160.034746178386</v>
      </c>
      <c r="Q804">
        <v>12440.915536924053</v>
      </c>
      <c r="R804">
        <v>40.099999999999859</v>
      </c>
      <c r="S804">
        <v>13684.909148030833</v>
      </c>
      <c r="T804">
        <v>19344.64236165363</v>
      </c>
      <c r="U804">
        <v>40.099999999999859</v>
      </c>
      <c r="V804">
        <v>13684.909148030833</v>
      </c>
      <c r="W804">
        <v>19344.64236165363</v>
      </c>
      <c r="Y804">
        <v>40.099999999999859</v>
      </c>
      <c r="Z804">
        <v>15561.719085821225</v>
      </c>
      <c r="AA804">
        <v>13370.733726645169</v>
      </c>
      <c r="AN804">
        <v>12069.428016073047</v>
      </c>
      <c r="AO804">
        <v>12642.64294912693</v>
      </c>
      <c r="AP804">
        <v>40.099999999999859</v>
      </c>
      <c r="AR804">
        <v>14342.347169260594</v>
      </c>
      <c r="AS804">
        <v>14731.905576450745</v>
      </c>
      <c r="AT804">
        <v>40.099999999999859</v>
      </c>
      <c r="AV804">
        <v>16514.482677448173</v>
      </c>
      <c r="AW804">
        <v>14552.885941814631</v>
      </c>
      <c r="AX804">
        <v>40.099999999999859</v>
      </c>
    </row>
    <row r="805" spans="1:50" x14ac:dyDescent="0.25">
      <c r="A805">
        <v>15018.73668220883</v>
      </c>
      <c r="B805">
        <v>17534.775005552507</v>
      </c>
      <c r="C805">
        <v>40.1</v>
      </c>
      <c r="D805">
        <v>16801.131243774314</v>
      </c>
      <c r="E805">
        <v>13266.508766424049</v>
      </c>
      <c r="G805">
        <v>14997.975787204217</v>
      </c>
      <c r="H805">
        <v>15467.858552827673</v>
      </c>
      <c r="J805">
        <v>11678.542695940396</v>
      </c>
      <c r="K805">
        <v>8752.2727903236519</v>
      </c>
      <c r="L805">
        <v>40.099999999999397</v>
      </c>
      <c r="M805">
        <v>12466.617270822577</v>
      </c>
      <c r="N805">
        <v>13416.430850038989</v>
      </c>
      <c r="O805">
        <v>40.149999999999856</v>
      </c>
      <c r="P805">
        <v>18180.782568941326</v>
      </c>
      <c r="Q805">
        <v>12445.623162069658</v>
      </c>
      <c r="R805">
        <v>40.149999999999856</v>
      </c>
      <c r="S805">
        <v>13700.284695875358</v>
      </c>
      <c r="T805">
        <v>19356.970786687307</v>
      </c>
      <c r="U805">
        <v>40.149999999999856</v>
      </c>
      <c r="V805">
        <v>13700.284695875358</v>
      </c>
      <c r="W805">
        <v>19356.970786687307</v>
      </c>
      <c r="Y805">
        <v>40.149999999999856</v>
      </c>
      <c r="Z805">
        <v>15577.051099679029</v>
      </c>
      <c r="AA805">
        <v>13374.372869957853</v>
      </c>
      <c r="AN805">
        <v>12081.87528880131</v>
      </c>
      <c r="AO805">
        <v>12645.853052907503</v>
      </c>
      <c r="AP805">
        <v>40.149999999999856</v>
      </c>
      <c r="AR805">
        <v>14360.736988764907</v>
      </c>
      <c r="AS805">
        <v>14740.757823592739</v>
      </c>
      <c r="AT805">
        <v>40.149999999999856</v>
      </c>
      <c r="AV805">
        <v>16530.964725492468</v>
      </c>
      <c r="AW805">
        <v>14557.847867104749</v>
      </c>
      <c r="AX805">
        <v>40.149999999999856</v>
      </c>
    </row>
    <row r="806" spans="1:50" x14ac:dyDescent="0.25">
      <c r="A806">
        <v>15033.52396269565</v>
      </c>
      <c r="B806">
        <v>17542.361454180234</v>
      </c>
      <c r="C806">
        <v>40.15</v>
      </c>
      <c r="D806">
        <v>16822.0187327735</v>
      </c>
      <c r="E806">
        <v>13273.021358545946</v>
      </c>
      <c r="G806">
        <v>15017.627192283016</v>
      </c>
      <c r="H806">
        <v>15477.908484567186</v>
      </c>
      <c r="J806">
        <v>11689.315113916226</v>
      </c>
      <c r="K806">
        <v>8750.3526094192966</v>
      </c>
      <c r="L806">
        <v>40.149999999999402</v>
      </c>
      <c r="M806">
        <v>12479.054690321538</v>
      </c>
      <c r="N806">
        <v>13419.952970365279</v>
      </c>
      <c r="O806">
        <v>40.199999999999854</v>
      </c>
      <c r="P806">
        <v>18201.519605841822</v>
      </c>
      <c r="Q806">
        <v>12450.303982691552</v>
      </c>
      <c r="R806">
        <v>40.199999999999854</v>
      </c>
      <c r="S806">
        <v>13715.65750587139</v>
      </c>
      <c r="T806">
        <v>19369.272728143471</v>
      </c>
      <c r="U806">
        <v>40.199999999999854</v>
      </c>
      <c r="V806">
        <v>13715.65750587139</v>
      </c>
      <c r="W806">
        <v>19369.272728143471</v>
      </c>
      <c r="Y806">
        <v>40.199999999999854</v>
      </c>
      <c r="Z806">
        <v>15592.378933050801</v>
      </c>
      <c r="AA806">
        <v>13377.986650508621</v>
      </c>
      <c r="AN806">
        <v>12094.321170520911</v>
      </c>
      <c r="AO806">
        <v>12649.038411183081</v>
      </c>
      <c r="AP806">
        <v>40.199999999999854</v>
      </c>
      <c r="AR806">
        <v>14379.121439980285</v>
      </c>
      <c r="AS806">
        <v>14749.58315865779</v>
      </c>
      <c r="AT806">
        <v>40.199999999999854</v>
      </c>
      <c r="AV806">
        <v>16547.442342758233</v>
      </c>
      <c r="AW806">
        <v>14562.784106222643</v>
      </c>
      <c r="AX806">
        <v>40.199999999999854</v>
      </c>
    </row>
    <row r="807" spans="1:50" x14ac:dyDescent="0.25">
      <c r="A807">
        <v>15048.307909070183</v>
      </c>
      <c r="B807">
        <v>17549.921859867125</v>
      </c>
      <c r="C807">
        <v>40.200000000000003</v>
      </c>
      <c r="D807">
        <v>16842.895436348797</v>
      </c>
      <c r="E807">
        <v>13279.506239756121</v>
      </c>
      <c r="G807">
        <v>15037.271290180701</v>
      </c>
      <c r="H807">
        <v>15487.930356740093</v>
      </c>
      <c r="J807">
        <v>11700.084493793904</v>
      </c>
      <c r="K807">
        <v>8748.4085295562363</v>
      </c>
      <c r="L807">
        <v>40.199999999999399</v>
      </c>
      <c r="M807">
        <v>12491.49060922135</v>
      </c>
      <c r="N807">
        <v>13423.450279126902</v>
      </c>
      <c r="O807">
        <v>40.249999999999851</v>
      </c>
      <c r="P807">
        <v>18222.245874362754</v>
      </c>
      <c r="Q807">
        <v>12454.958015496743</v>
      </c>
      <c r="R807">
        <v>40.249999999999851</v>
      </c>
      <c r="S807">
        <v>13731.027584845302</v>
      </c>
      <c r="T807">
        <v>19381.548195857846</v>
      </c>
      <c r="U807">
        <v>40.249999999999851</v>
      </c>
      <c r="V807">
        <v>13731.027584845302</v>
      </c>
      <c r="W807">
        <v>19381.548195857846</v>
      </c>
      <c r="Y807">
        <v>40.249999999999851</v>
      </c>
      <c r="Z807">
        <v>15607.702597118461</v>
      </c>
      <c r="AA807">
        <v>13381.575077662808</v>
      </c>
      <c r="AN807">
        <v>12106.76566430706</v>
      </c>
      <c r="AO807">
        <v>12652.199027455212</v>
      </c>
      <c r="AP807">
        <v>40.249999999999851</v>
      </c>
      <c r="AR807">
        <v>14397.500533790782</v>
      </c>
      <c r="AS807">
        <v>14758.381594024006</v>
      </c>
      <c r="AT807">
        <v>40.249999999999851</v>
      </c>
      <c r="AV807">
        <v>16563.915536864995</v>
      </c>
      <c r="AW807">
        <v>14567.694668043438</v>
      </c>
      <c r="AX807">
        <v>40.249999999999851</v>
      </c>
    </row>
    <row r="808" spans="1:50" x14ac:dyDescent="0.25">
      <c r="A808">
        <v>15063.088530638252</v>
      </c>
      <c r="B808">
        <v>17557.456232988672</v>
      </c>
      <c r="C808">
        <v>40.25</v>
      </c>
      <c r="D808">
        <v>16863.761375061553</v>
      </c>
      <c r="E808">
        <v>13285.963429105452</v>
      </c>
      <c r="G808">
        <v>15056.908097659423</v>
      </c>
      <c r="H808">
        <v>15497.924187033723</v>
      </c>
      <c r="J808">
        <v>11710.850835238423</v>
      </c>
      <c r="K808">
        <v>8746.4405574977463</v>
      </c>
      <c r="L808">
        <v>40.249999999999403</v>
      </c>
      <c r="M808">
        <v>12503.925031316541</v>
      </c>
      <c r="N808">
        <v>13426.922780358262</v>
      </c>
      <c r="O808">
        <v>40.299999999999848</v>
      </c>
      <c r="P808">
        <v>18242.961391903504</v>
      </c>
      <c r="Q808">
        <v>12459.585277138849</v>
      </c>
      <c r="R808">
        <v>40.299999999999848</v>
      </c>
      <c r="S808">
        <v>13746.39493959478</v>
      </c>
      <c r="T808">
        <v>19393.797199621768</v>
      </c>
      <c r="U808">
        <v>40.299999999999848</v>
      </c>
      <c r="V808">
        <v>13746.39493959478</v>
      </c>
      <c r="W808">
        <v>19393.797199621768</v>
      </c>
      <c r="Y808">
        <v>40.299999999999848</v>
      </c>
      <c r="Z808">
        <v>15623.022103032159</v>
      </c>
      <c r="AA808">
        <v>13385.138160743621</v>
      </c>
      <c r="AN808">
        <v>12119.208773201886</v>
      </c>
      <c r="AO808">
        <v>12655.334905204647</v>
      </c>
      <c r="AP808">
        <v>40.299999999999848</v>
      </c>
      <c r="AR808">
        <v>14415.874281032224</v>
      </c>
      <c r="AS808">
        <v>14767.15314201911</v>
      </c>
      <c r="AT808">
        <v>40.299999999999848</v>
      </c>
      <c r="AV808">
        <v>16580.384315420346</v>
      </c>
      <c r="AW808">
        <v>14572.579561417615</v>
      </c>
      <c r="AX808">
        <v>40.299999999999848</v>
      </c>
    </row>
    <row r="809" spans="1:50" x14ac:dyDescent="0.25">
      <c r="A809">
        <v>15077.865836708324</v>
      </c>
      <c r="B809">
        <v>17564.964583891837</v>
      </c>
      <c r="C809">
        <v>40.299999999999997</v>
      </c>
      <c r="D809">
        <v>16884.616569376914</v>
      </c>
      <c r="E809">
        <v>13292.392945573161</v>
      </c>
      <c r="G809">
        <v>15076.53763140531</v>
      </c>
      <c r="H809">
        <v>15507.889993057852</v>
      </c>
      <c r="J809">
        <v>11721.614137893897</v>
      </c>
      <c r="K809">
        <v>8744.4487000143545</v>
      </c>
      <c r="L809">
        <v>40.2999999999994</v>
      </c>
      <c r="M809">
        <v>12516.357960361764</v>
      </c>
      <c r="N809">
        <v>13430.370478067478</v>
      </c>
      <c r="O809">
        <v>40.349999999999845</v>
      </c>
      <c r="P809">
        <v>18263.666175780298</v>
      </c>
      <c r="Q809">
        <v>12464.18578421844</v>
      </c>
      <c r="R809">
        <v>40.349999999999845</v>
      </c>
      <c r="S809">
        <v>13761.759576888957</v>
      </c>
      <c r="T809">
        <v>19406.019749182426</v>
      </c>
      <c r="U809">
        <v>40.349999999999845</v>
      </c>
      <c r="V809">
        <v>13761.759576888957</v>
      </c>
      <c r="W809">
        <v>19406.019749182426</v>
      </c>
      <c r="Y809">
        <v>40.349999999999845</v>
      </c>
      <c r="Z809">
        <v>15638.337461909918</v>
      </c>
      <c r="AA809">
        <v>13388.675909032183</v>
      </c>
      <c r="AN809">
        <v>12131.650500214742</v>
      </c>
      <c r="AO809">
        <v>12658.446047891617</v>
      </c>
      <c r="AP809">
        <v>40.349999999999845</v>
      </c>
      <c r="AR809">
        <v>14434.242692492408</v>
      </c>
      <c r="AS809">
        <v>14775.897814920725</v>
      </c>
      <c r="AT809">
        <v>40.349999999999845</v>
      </c>
      <c r="AV809">
        <v>16596.84868601993</v>
      </c>
      <c r="AW809">
        <v>14577.438795171051</v>
      </c>
      <c r="AX809">
        <v>40.349999999999845</v>
      </c>
    </row>
    <row r="810" spans="1:50" x14ac:dyDescent="0.25">
      <c r="A810">
        <v>15092.639836591396</v>
      </c>
      <c r="B810">
        <v>17572.446922894953</v>
      </c>
      <c r="C810">
        <v>40.35</v>
      </c>
      <c r="D810">
        <v>16905.461039664278</v>
      </c>
      <c r="E810">
        <v>13298.79480806726</v>
      </c>
      <c r="G810">
        <v>15096.15990802884</v>
      </c>
      <c r="H810">
        <v>15517.827792345153</v>
      </c>
      <c r="J810">
        <v>11732.374401383595</v>
      </c>
      <c r="K810">
        <v>8742.4329638839936</v>
      </c>
      <c r="L810">
        <v>40.349999999999397</v>
      </c>
      <c r="M810">
        <v>12528.789400072183</v>
      </c>
      <c r="N810">
        <v>13433.793376236745</v>
      </c>
      <c r="O810">
        <v>40.399999999999842</v>
      </c>
      <c r="P810">
        <v>18284.360243226554</v>
      </c>
      <c r="Q810">
        <v>12468.759553283369</v>
      </c>
      <c r="R810">
        <v>40.399999999999842</v>
      </c>
      <c r="S810">
        <v>13777.121503468543</v>
      </c>
      <c r="T810">
        <v>19418.215854243106</v>
      </c>
      <c r="U810">
        <v>40.399999999999842</v>
      </c>
      <c r="V810">
        <v>13777.121503468543</v>
      </c>
      <c r="W810">
        <v>19418.215854243106</v>
      </c>
      <c r="Y810">
        <v>40.399999999999842</v>
      </c>
      <c r="Z810">
        <v>15653.648684837292</v>
      </c>
      <c r="AA810">
        <v>13392.188331767586</v>
      </c>
      <c r="AN810">
        <v>12144.090848322523</v>
      </c>
      <c r="AO810">
        <v>12661.53245895611</v>
      </c>
      <c r="AP810">
        <v>40.399999999999842</v>
      </c>
      <c r="AR810">
        <v>14452.60577891132</v>
      </c>
      <c r="AS810">
        <v>14784.61562495665</v>
      </c>
      <c r="AT810">
        <v>40.399999999999842</v>
      </c>
      <c r="AV810">
        <v>16613.308656247409</v>
      </c>
      <c r="AW810">
        <v>14582.272378105052</v>
      </c>
      <c r="AX810">
        <v>40.399999999999842</v>
      </c>
    </row>
    <row r="811" spans="1:50" x14ac:dyDescent="0.25">
      <c r="A811">
        <v>15107.410539600869</v>
      </c>
      <c r="B811">
        <v>17579.90326028764</v>
      </c>
      <c r="C811">
        <v>40.4</v>
      </c>
      <c r="D811">
        <v>16926.294806197726</v>
      </c>
      <c r="E811">
        <v>13305.169035424962</v>
      </c>
      <c r="G811">
        <v>15115.774944065211</v>
      </c>
      <c r="H811">
        <v>15527.737602351641</v>
      </c>
      <c r="J811">
        <v>11743.131625309979</v>
      </c>
      <c r="K811">
        <v>8740.3933558921526</v>
      </c>
      <c r="L811">
        <v>40.399999999999402</v>
      </c>
      <c r="M811">
        <v>12541.219354123876</v>
      </c>
      <c r="N811">
        <v>13437.191478822675</v>
      </c>
      <c r="O811">
        <v>40.449999999999839</v>
      </c>
      <c r="P811">
        <v>18305.04361139323</v>
      </c>
      <c r="Q811">
        <v>12473.306600829112</v>
      </c>
      <c r="R811">
        <v>40.449999999999839</v>
      </c>
      <c r="S811">
        <v>13792.480726045958</v>
      </c>
      <c r="T811">
        <v>19430.385524463425</v>
      </c>
      <c r="U811">
        <v>40.449999999999839</v>
      </c>
      <c r="V811">
        <v>13792.480726045958</v>
      </c>
      <c r="W811">
        <v>19430.385524463425</v>
      </c>
      <c r="Y811">
        <v>40.449999999999839</v>
      </c>
      <c r="Z811">
        <v>15668.955782867013</v>
      </c>
      <c r="AA811">
        <v>13395.675438146951</v>
      </c>
      <c r="AN811">
        <v>12156.52982046997</v>
      </c>
      <c r="AO811">
        <v>12664.594141818141</v>
      </c>
      <c r="AP811">
        <v>40.449999999999839</v>
      </c>
      <c r="AR811">
        <v>14470.963550981345</v>
      </c>
      <c r="AS811">
        <v>14793.306584305132</v>
      </c>
      <c r="AT811">
        <v>40.449999999999839</v>
      </c>
      <c r="AV811">
        <v>16629.764233674421</v>
      </c>
      <c r="AW811">
        <v>14587.080318996381</v>
      </c>
      <c r="AX811">
        <v>40.449999999999839</v>
      </c>
    </row>
    <row r="812" spans="1:50" x14ac:dyDescent="0.25">
      <c r="A812">
        <v>15122.177955052424</v>
      </c>
      <c r="B812">
        <v>17587.333606330696</v>
      </c>
      <c r="C812">
        <v>40.450000000000003</v>
      </c>
      <c r="D812">
        <v>16947.117889156467</v>
      </c>
      <c r="E812">
        <v>13311.515646413129</v>
      </c>
      <c r="G812">
        <v>15135.382755974719</v>
      </c>
      <c r="H812">
        <v>15537.619440457114</v>
      </c>
      <c r="J812">
        <v>11753.885809254749</v>
      </c>
      <c r="K812">
        <v>8738.3298828320276</v>
      </c>
      <c r="L812">
        <v>40.449999999999399</v>
      </c>
      <c r="M812">
        <v>12553.647826154216</v>
      </c>
      <c r="N812">
        <v>13440.564789756643</v>
      </c>
      <c r="O812">
        <v>40.499999999999837</v>
      </c>
      <c r="P812">
        <v>18325.71629734915</v>
      </c>
      <c r="Q812">
        <v>12477.826943299095</v>
      </c>
      <c r="R812">
        <v>40.499999999999837</v>
      </c>
      <c r="S812">
        <v>13807.837251305469</v>
      </c>
      <c r="T812">
        <v>19442.528769459561</v>
      </c>
      <c r="U812">
        <v>40.499999999999837</v>
      </c>
      <c r="V812">
        <v>13807.837251305469</v>
      </c>
      <c r="W812">
        <v>19442.528769459561</v>
      </c>
      <c r="Y812">
        <v>40.499999999999837</v>
      </c>
      <c r="Z812">
        <v>15684.258767018649</v>
      </c>
      <c r="AA812">
        <v>13399.137237325484</v>
      </c>
      <c r="AN812">
        <v>12168.967419569974</v>
      </c>
      <c r="AO812">
        <v>12667.631099878021</v>
      </c>
      <c r="AP812">
        <v>40.499999999999837</v>
      </c>
      <c r="AR812">
        <v>14489.316019347476</v>
      </c>
      <c r="AS812">
        <v>14801.970705095147</v>
      </c>
      <c r="AT812">
        <v>40.499999999999837</v>
      </c>
      <c r="AV812">
        <v>16646.215425860559</v>
      </c>
      <c r="AW812">
        <v>14591.862626597291</v>
      </c>
      <c r="AX812">
        <v>40.499999999999837</v>
      </c>
    </row>
    <row r="813" spans="1:50" x14ac:dyDescent="0.25">
      <c r="A813">
        <v>15136.942092263891</v>
      </c>
      <c r="B813">
        <v>17594.737971256007</v>
      </c>
      <c r="C813">
        <v>40.5</v>
      </c>
      <c r="D813">
        <v>16967.930308625258</v>
      </c>
      <c r="E813">
        <v>13317.83465972868</v>
      </c>
      <c r="G813">
        <v>15154.983360143111</v>
      </c>
      <c r="H813">
        <v>15547.473323965594</v>
      </c>
      <c r="J813">
        <v>11764.63695277887</v>
      </c>
      <c r="K813">
        <v>8736.2425515046725</v>
      </c>
      <c r="L813">
        <v>40.499999999999403</v>
      </c>
      <c r="M813">
        <v>12566.074819762256</v>
      </c>
      <c r="N813">
        <v>13443.91331294512</v>
      </c>
      <c r="O813">
        <v>40.549999999999834</v>
      </c>
      <c r="P813">
        <v>18346.378318081363</v>
      </c>
      <c r="Q813">
        <v>12482.320597085029</v>
      </c>
      <c r="R813">
        <v>40.549999999999834</v>
      </c>
      <c r="S813">
        <v>13823.191085903314</v>
      </c>
      <c r="T813">
        <v>19454.645598804487</v>
      </c>
      <c r="U813">
        <v>40.549999999999834</v>
      </c>
      <c r="V813">
        <v>13823.191085903314</v>
      </c>
      <c r="W813">
        <v>19454.645598804487</v>
      </c>
      <c r="Y813">
        <v>40.549999999999834</v>
      </c>
      <c r="Z813">
        <v>15699.557648278256</v>
      </c>
      <c r="AA813">
        <v>13402.573738416535</v>
      </c>
      <c r="AN813">
        <v>12181.40364850387</v>
      </c>
      <c r="AO813">
        <v>12670.643336516621</v>
      </c>
      <c r="AP813">
        <v>40.549999999999834</v>
      </c>
      <c r="AR813">
        <v>14507.663194607518</v>
      </c>
      <c r="AS813">
        <v>14810.607999406675</v>
      </c>
      <c r="AT813">
        <v>40.549999999999834</v>
      </c>
      <c r="AV813">
        <v>16662.662240353315</v>
      </c>
      <c r="AW813">
        <v>14596.619309635551</v>
      </c>
      <c r="AX813">
        <v>40.549999999999834</v>
      </c>
    </row>
    <row r="814" spans="1:50" x14ac:dyDescent="0.25">
      <c r="A814">
        <v>15151.702960555114</v>
      </c>
      <c r="B814">
        <v>17602.116365266447</v>
      </c>
      <c r="C814">
        <v>40.549999999999997</v>
      </c>
      <c r="D814">
        <v>16988.732084594856</v>
      </c>
      <c r="E814">
        <v>13324.126093999024</v>
      </c>
      <c r="G814">
        <v>15174.576772881963</v>
      </c>
      <c r="H814">
        <v>15557.299270105759</v>
      </c>
      <c r="J814">
        <v>11775.385055422619</v>
      </c>
      <c r="K814">
        <v>8734.1313687191505</v>
      </c>
      <c r="L814">
        <v>40.5499999999994</v>
      </c>
      <c r="M814">
        <v>12578.500338509104</v>
      </c>
      <c r="N814">
        <v>13447.237052270008</v>
      </c>
      <c r="O814">
        <v>40.599999999999831</v>
      </c>
      <c r="P814">
        <v>18367.029690495456</v>
      </c>
      <c r="Q814">
        <v>12486.787578527239</v>
      </c>
      <c r="R814">
        <v>40.599999999999831</v>
      </c>
      <c r="S814">
        <v>13838.542236467838</v>
      </c>
      <c r="T814">
        <v>19466.736022028213</v>
      </c>
      <c r="U814">
        <v>40.599999999999831</v>
      </c>
      <c r="V814">
        <v>13838.542236467838</v>
      </c>
      <c r="W814">
        <v>19466.736022028213</v>
      </c>
      <c r="Y814">
        <v>40.599999999999831</v>
      </c>
      <c r="Z814">
        <v>15714.852437598041</v>
      </c>
      <c r="AA814">
        <v>13405.984950491667</v>
      </c>
      <c r="AN814">
        <v>12193.838510121741</v>
      </c>
      <c r="AO814">
        <v>12673.630855095635</v>
      </c>
      <c r="AP814">
        <v>40.599999999999831</v>
      </c>
      <c r="AR814">
        <v>14526.005087312298</v>
      </c>
      <c r="AS814">
        <v>14819.218479270963</v>
      </c>
      <c r="AT814">
        <v>40.599999999999831</v>
      </c>
      <c r="AV814">
        <v>16679.104684688038</v>
      </c>
      <c r="AW814">
        <v>14601.350376814476</v>
      </c>
      <c r="AX814">
        <v>40.599999999999831</v>
      </c>
    </row>
    <row r="815" spans="1:50" x14ac:dyDescent="0.25">
      <c r="A815">
        <v>15166.460569247809</v>
      </c>
      <c r="B815">
        <v>17609.468798535778</v>
      </c>
      <c r="C815">
        <v>40.6</v>
      </c>
      <c r="D815">
        <v>17009.523236962421</v>
      </c>
      <c r="E815">
        <v>13330.389967782477</v>
      </c>
      <c r="G815">
        <v>15194.163010429036</v>
      </c>
      <c r="H815">
        <v>15567.097296031383</v>
      </c>
      <c r="J815">
        <v>11786.130116705615</v>
      </c>
      <c r="K815">
        <v>8731.9963412926827</v>
      </c>
      <c r="L815">
        <v>40.599999999999397</v>
      </c>
      <c r="M815">
        <v>12590.924385918297</v>
      </c>
      <c r="N815">
        <v>13450.536011588971</v>
      </c>
      <c r="O815">
        <v>40.649999999999828</v>
      </c>
      <c r="P815">
        <v>18387.670431415907</v>
      </c>
      <c r="Q815">
        <v>12491.227903914994</v>
      </c>
      <c r="R815">
        <v>40.649999999999828</v>
      </c>
      <c r="S815">
        <v>13853.890709599615</v>
      </c>
      <c r="T815">
        <v>19478.800048618003</v>
      </c>
      <c r="U815">
        <v>40.649999999999828</v>
      </c>
      <c r="V815">
        <v>13853.890709599615</v>
      </c>
      <c r="W815">
        <v>19478.800048618003</v>
      </c>
      <c r="Y815">
        <v>40.649999999999828</v>
      </c>
      <c r="Z815">
        <v>15730.143145896012</v>
      </c>
      <c r="AA815">
        <v>13409.370882580719</v>
      </c>
      <c r="AN815">
        <v>12206.272007242702</v>
      </c>
      <c r="AO815">
        <v>12676.593658957832</v>
      </c>
      <c r="AP815">
        <v>40.649999999999828</v>
      </c>
      <c r="AR815">
        <v>14544.341707965868</v>
      </c>
      <c r="AS815">
        <v>14827.802156670801</v>
      </c>
      <c r="AT815">
        <v>40.649999999999828</v>
      </c>
      <c r="AV815">
        <v>16695.542766387891</v>
      </c>
      <c r="AW815">
        <v>14606.055836812957</v>
      </c>
      <c r="AX815">
        <v>40.649999999999828</v>
      </c>
    </row>
    <row r="816" spans="1:50" x14ac:dyDescent="0.25">
      <c r="A816">
        <v>15181.21492766542</v>
      </c>
      <c r="B816">
        <v>17616.79528120855</v>
      </c>
      <c r="C816">
        <v>40.65</v>
      </c>
      <c r="D816">
        <v>17030.303785531964</v>
      </c>
      <c r="E816">
        <v>13336.626299568681</v>
      </c>
      <c r="G816">
        <v>15213.74208894864</v>
      </c>
      <c r="H816">
        <v>15576.867418821765</v>
      </c>
      <c r="J816">
        <v>11796.872136126862</v>
      </c>
      <c r="K816">
        <v>8729.8374760507995</v>
      </c>
      <c r="L816">
        <v>40.649999999999402</v>
      </c>
      <c r="M816">
        <v>12603.34696547617</v>
      </c>
      <c r="N816">
        <v>13453.810194735757</v>
      </c>
      <c r="O816">
        <v>40.699999999999825</v>
      </c>
      <c r="P816">
        <v>18408.300557586408</v>
      </c>
      <c r="Q816">
        <v>12495.641589486828</v>
      </c>
      <c r="R816">
        <v>40.699999999999825</v>
      </c>
      <c r="S816">
        <v>13869.236511871586</v>
      </c>
      <c r="T816">
        <v>19490.837688018612</v>
      </c>
      <c r="U816">
        <v>40.699999999999825</v>
      </c>
      <c r="V816">
        <v>13869.236511871586</v>
      </c>
      <c r="W816">
        <v>19490.837688018612</v>
      </c>
      <c r="Y816">
        <v>40.699999999999825</v>
      </c>
      <c r="Z816">
        <v>15745.429784055648</v>
      </c>
      <c r="AA816">
        <v>13412.731543671876</v>
      </c>
      <c r="AN816">
        <v>12218.70414265519</v>
      </c>
      <c r="AO816">
        <v>12679.531751427323</v>
      </c>
      <c r="AP816">
        <v>40.699999999999825</v>
      </c>
      <c r="AR816">
        <v>14562.673067025707</v>
      </c>
      <c r="AS816">
        <v>14836.359043540793</v>
      </c>
      <c r="AT816">
        <v>40.699999999999825</v>
      </c>
      <c r="AV816">
        <v>16711.976492963789</v>
      </c>
      <c r="AW816">
        <v>14610.73569828548</v>
      </c>
      <c r="AX816">
        <v>40.699999999999825</v>
      </c>
    </row>
    <row r="817" spans="1:50" x14ac:dyDescent="0.25">
      <c r="A817">
        <v>15195.966045132973</v>
      </c>
      <c r="B817">
        <v>17624.095823399992</v>
      </c>
      <c r="C817">
        <v>40.700000000000003</v>
      </c>
      <c r="D817">
        <v>17051.073750014752</v>
      </c>
      <c r="E817">
        <v>13342.835107779014</v>
      </c>
      <c r="G817">
        <v>15233.314024531988</v>
      </c>
      <c r="H817">
        <v>15586.609655482152</v>
      </c>
      <c r="J817">
        <v>11807.611113164779</v>
      </c>
      <c r="K817">
        <v>8727.6547798274914</v>
      </c>
      <c r="L817">
        <v>40.699999999999399</v>
      </c>
      <c r="M817">
        <v>12615.768080632217</v>
      </c>
      <c r="N817">
        <v>13457.059605520522</v>
      </c>
      <c r="O817">
        <v>40.749999999999822</v>
      </c>
      <c r="P817">
        <v>18428.920085670194</v>
      </c>
      <c r="Q817">
        <v>12500.028651430866</v>
      </c>
      <c r="R817">
        <v>40.749999999999822</v>
      </c>
      <c r="S817">
        <v>13884.579649829182</v>
      </c>
      <c r="T817">
        <v>19502.848949632513</v>
      </c>
      <c r="U817">
        <v>40.749999999999822</v>
      </c>
      <c r="V817">
        <v>13884.579649829182</v>
      </c>
      <c r="W817">
        <v>19502.848949632513</v>
      </c>
      <c r="Y817">
        <v>40.749999999999822</v>
      </c>
      <c r="Z817">
        <v>15760.712362925553</v>
      </c>
      <c r="AA817">
        <v>13416.066942711746</v>
      </c>
      <c r="AN817">
        <v>12231.134919117249</v>
      </c>
      <c r="AO817">
        <v>12682.445135809799</v>
      </c>
      <c r="AP817">
        <v>40.749999999999822</v>
      </c>
      <c r="AR817">
        <v>14580.999174902929</v>
      </c>
      <c r="AS817">
        <v>14844.88915176762</v>
      </c>
      <c r="AT817">
        <v>40.749999999999822</v>
      </c>
      <c r="AV817">
        <v>16728.405871914343</v>
      </c>
      <c r="AW817">
        <v>14615.389969862161</v>
      </c>
      <c r="AX817">
        <v>40.749999999999822</v>
      </c>
    </row>
    <row r="818" spans="1:50" x14ac:dyDescent="0.25">
      <c r="A818">
        <v>15210.713930976919</v>
      </c>
      <c r="B818">
        <v>17631.37043519592</v>
      </c>
      <c r="C818">
        <v>40.75</v>
      </c>
      <c r="D818">
        <v>17071.833150029739</v>
      </c>
      <c r="E818">
        <v>13349.016410767012</v>
      </c>
      <c r="G818">
        <v>15252.878833197552</v>
      </c>
      <c r="H818">
        <v>15596.324022944176</v>
      </c>
      <c r="J818">
        <v>11818.347047277246</v>
      </c>
      <c r="K818">
        <v>8725.4482594653582</v>
      </c>
      <c r="L818">
        <v>40.749999999999403</v>
      </c>
      <c r="M818">
        <v>12628.187734799447</v>
      </c>
      <c r="N818">
        <v>13460.28424773014</v>
      </c>
      <c r="O818">
        <v>40.79999999999982</v>
      </c>
      <c r="P818">
        <v>18449.529032250375</v>
      </c>
      <c r="Q818">
        <v>12504.389105885153</v>
      </c>
      <c r="R818">
        <v>40.79999999999982</v>
      </c>
      <c r="S818">
        <v>13899.920129990447</v>
      </c>
      <c r="T818">
        <v>19514.833842820124</v>
      </c>
      <c r="U818">
        <v>40.79999999999982</v>
      </c>
      <c r="V818">
        <v>13899.920129990447</v>
      </c>
      <c r="W818">
        <v>19514.833842820124</v>
      </c>
      <c r="Y818">
        <v>40.79999999999982</v>
      </c>
      <c r="Z818">
        <v>15775.990893319124</v>
      </c>
      <c r="AA818">
        <v>13419.377088605428</v>
      </c>
      <c r="AN818">
        <v>12243.564339356808</v>
      </c>
      <c r="AO818">
        <v>12685.333815392791</v>
      </c>
      <c r="AP818">
        <v>40.79999999999982</v>
      </c>
      <c r="AR818">
        <v>14599.320041962475</v>
      </c>
      <c r="AS818">
        <v>14853.392493190309</v>
      </c>
      <c r="AT818">
        <v>40.79999999999982</v>
      </c>
      <c r="AV818">
        <v>16744.830910725799</v>
      </c>
      <c r="AW818">
        <v>14620.018660148766</v>
      </c>
      <c r="AX818">
        <v>40.79999999999982</v>
      </c>
    </row>
    <row r="819" spans="1:50" x14ac:dyDescent="0.25">
      <c r="A819">
        <v>15225.45859452498</v>
      </c>
      <c r="B819">
        <v>17638.619126652622</v>
      </c>
      <c r="C819">
        <v>40.799999999999997</v>
      </c>
      <c r="D819">
        <v>17092.582005103981</v>
      </c>
      <c r="E819">
        <v>13355.170226818773</v>
      </c>
      <c r="G819">
        <v>15272.436530891417</v>
      </c>
      <c r="H819">
        <v>15606.010538066264</v>
      </c>
      <c r="J819">
        <v>11829.079937901633</v>
      </c>
      <c r="K819">
        <v>8723.217921815758</v>
      </c>
      <c r="L819">
        <v>40.7999999999994</v>
      </c>
      <c r="M819">
        <v>12640.605931354745</v>
      </c>
      <c r="N819">
        <v>13463.484125128523</v>
      </c>
      <c r="O819">
        <v>40.849999999999817</v>
      </c>
      <c r="P819">
        <v>18470.127413830258</v>
      </c>
      <c r="Q819">
        <v>12508.722968937966</v>
      </c>
      <c r="R819">
        <v>40.849999999999817</v>
      </c>
      <c r="S819">
        <v>13915.257958846174</v>
      </c>
      <c r="T819">
        <v>19526.79237690003</v>
      </c>
      <c r="U819">
        <v>40.849999999999817</v>
      </c>
      <c r="V819">
        <v>13915.257958846174</v>
      </c>
      <c r="W819">
        <v>19526.79237690003</v>
      </c>
      <c r="Y819">
        <v>40.849999999999817</v>
      </c>
      <c r="Z819">
        <v>15791.265386014216</v>
      </c>
      <c r="AA819">
        <v>13422.661990216595</v>
      </c>
      <c r="AN819">
        <v>12255.992406071962</v>
      </c>
      <c r="AO819">
        <v>12688.197793445908</v>
      </c>
      <c r="AP819">
        <v>40.849999999999817</v>
      </c>
      <c r="AR819">
        <v>14617.635678523326</v>
      </c>
      <c r="AS819">
        <v>14861.869079600492</v>
      </c>
      <c r="AT819">
        <v>40.849999999999817</v>
      </c>
      <c r="AV819">
        <v>16761.251616871974</v>
      </c>
      <c r="AW819">
        <v>14624.621777726734</v>
      </c>
      <c r="AX819">
        <v>40.849999999999817</v>
      </c>
    </row>
    <row r="820" spans="1:50" x14ac:dyDescent="0.25">
      <c r="A820">
        <v>15240.20004510599</v>
      </c>
      <c r="B820">
        <v>17645.841907796756</v>
      </c>
      <c r="C820">
        <v>40.85</v>
      </c>
      <c r="D820">
        <v>17113.320334673041</v>
      </c>
      <c r="E820">
        <v>13361.296574153368</v>
      </c>
      <c r="G820">
        <v>15291.987133487633</v>
      </c>
      <c r="H820">
        <v>15615.669217634068</v>
      </c>
      <c r="J820">
        <v>11839.809784454839</v>
      </c>
      <c r="K820">
        <v>8720.9637737389585</v>
      </c>
      <c r="L820">
        <v>40.849999999999397</v>
      </c>
      <c r="M820">
        <v>12653.022673639216</v>
      </c>
      <c r="N820">
        <v>13466.659241456924</v>
      </c>
      <c r="O820">
        <v>40.899999999999814</v>
      </c>
      <c r="P820">
        <v>18490.715246833675</v>
      </c>
      <c r="Q820">
        <v>12513.030256628139</v>
      </c>
      <c r="R820">
        <v>40.899999999999814</v>
      </c>
      <c r="S820">
        <v>13930.593142860022</v>
      </c>
      <c r="T820">
        <v>19538.724561149211</v>
      </c>
      <c r="U820">
        <v>40.899999999999814</v>
      </c>
      <c r="V820">
        <v>13930.593142860022</v>
      </c>
      <c r="W820">
        <v>19538.724561149211</v>
      </c>
      <c r="Y820">
        <v>40.899999999999814</v>
      </c>
      <c r="Z820">
        <v>15806.535851752811</v>
      </c>
      <c r="AA820">
        <v>13425.921656367573</v>
      </c>
      <c r="AN820">
        <v>12268.419121931243</v>
      </c>
      <c r="AO820">
        <v>12691.037073221085</v>
      </c>
      <c r="AP820">
        <v>40.899999999999814</v>
      </c>
      <c r="AR820">
        <v>14635.946094858686</v>
      </c>
      <c r="AS820">
        <v>14870.318922742674</v>
      </c>
      <c r="AT820">
        <v>40.899999999999814</v>
      </c>
      <c r="AV820">
        <v>16777.667997814187</v>
      </c>
      <c r="AW820">
        <v>14629.199331153206</v>
      </c>
      <c r="AX820">
        <v>40.899999999999814</v>
      </c>
    </row>
    <row r="821" spans="1:50" x14ac:dyDescent="0.25">
      <c r="A821">
        <v>15254.938292049725</v>
      </c>
      <c r="B821">
        <v>17653.038788625243</v>
      </c>
      <c r="C821">
        <v>40.9</v>
      </c>
      <c r="D821">
        <v>17134.048158081416</v>
      </c>
      <c r="E821">
        <v>13367.395470923244</v>
      </c>
      <c r="G821">
        <v>15311.530656788565</v>
      </c>
      <c r="H821">
        <v>15625.300078360877</v>
      </c>
      <c r="J821">
        <v>11850.53658633333</v>
      </c>
      <c r="K821">
        <v>8718.6858221042839</v>
      </c>
      <c r="L821">
        <v>40.899999999999402</v>
      </c>
      <c r="M821">
        <v>12665.437964958532</v>
      </c>
      <c r="N821">
        <v>13469.809600434242</v>
      </c>
      <c r="O821">
        <v>40.949999999999811</v>
      </c>
      <c r="P821">
        <v>18511.292547605299</v>
      </c>
      <c r="Q821">
        <v>12517.310984945378</v>
      </c>
      <c r="R821">
        <v>40.949999999999811</v>
      </c>
      <c r="S821">
        <v>13945.925688468644</v>
      </c>
      <c r="T821">
        <v>19550.630404803262</v>
      </c>
      <c r="U821">
        <v>40.949999999999811</v>
      </c>
      <c r="V821">
        <v>13945.925688468644</v>
      </c>
      <c r="W821">
        <v>19550.630404803262</v>
      </c>
      <c r="Y821">
        <v>40.949999999999811</v>
      </c>
      <c r="Z821">
        <v>15821.802301240685</v>
      </c>
      <c r="AA821">
        <v>13429.156095839424</v>
      </c>
      <c r="AN821">
        <v>12280.844489573888</v>
      </c>
      <c r="AO821">
        <v>12693.851657952819</v>
      </c>
      <c r="AP821">
        <v>40.949999999999811</v>
      </c>
      <c r="AR821">
        <v>14654.251301196191</v>
      </c>
      <c r="AS821">
        <v>14878.742034314491</v>
      </c>
      <c r="AT821">
        <v>40.949999999999811</v>
      </c>
      <c r="AV821">
        <v>16794.08006100119</v>
      </c>
      <c r="AW821">
        <v>14633.751328961045</v>
      </c>
      <c r="AX821">
        <v>40.949999999999811</v>
      </c>
    </row>
    <row r="822" spans="1:50" x14ac:dyDescent="0.25">
      <c r="A822">
        <v>15269.673344686737</v>
      </c>
      <c r="B822">
        <v>17660.209779105164</v>
      </c>
      <c r="C822">
        <v>40.950000000000003</v>
      </c>
      <c r="D822">
        <v>17154.765494582934</v>
      </c>
      <c r="E822">
        <v>13373.46693521463</v>
      </c>
      <c r="G822">
        <v>15331.067116525233</v>
      </c>
      <c r="H822">
        <v>15634.903136888039</v>
      </c>
      <c r="J822">
        <v>11861.260342913172</v>
      </c>
      <c r="K822">
        <v>8716.3840737902665</v>
      </c>
      <c r="L822">
        <v>40.949999999999399</v>
      </c>
      <c r="M822">
        <v>12677.851808583269</v>
      </c>
      <c r="N822">
        <v>13472.935205757329</v>
      </c>
      <c r="O822">
        <v>40.999999999999808</v>
      </c>
      <c r="P822">
        <v>18531.859332410964</v>
      </c>
      <c r="Q822">
        <v>12521.565169830581</v>
      </c>
      <c r="R822">
        <v>40.999999999999808</v>
      </c>
      <c r="S822">
        <v>13961.255602081812</v>
      </c>
      <c r="T822">
        <v>19562.509917056614</v>
      </c>
      <c r="U822">
        <v>40.999999999999808</v>
      </c>
      <c r="V822">
        <v>13961.255602081812</v>
      </c>
      <c r="W822">
        <v>19562.509917056614</v>
      </c>
      <c r="Y822">
        <v>40.999999999999808</v>
      </c>
      <c r="Z822">
        <v>15837.064745147076</v>
      </c>
      <c r="AA822">
        <v>13432.365317372034</v>
      </c>
      <c r="AN822">
        <v>12293.268511610109</v>
      </c>
      <c r="AO822">
        <v>12696.641550858409</v>
      </c>
      <c r="AP822">
        <v>40.999999999999808</v>
      </c>
      <c r="AR822">
        <v>14672.551307718102</v>
      </c>
      <c r="AS822">
        <v>14887.138425966974</v>
      </c>
      <c r="AT822">
        <v>40.999999999999808</v>
      </c>
      <c r="AV822">
        <v>16810.487813869084</v>
      </c>
      <c r="AW822">
        <v>14638.277779658862</v>
      </c>
      <c r="AX822">
        <v>40.999999999999808</v>
      </c>
    </row>
    <row r="823" spans="1:50" x14ac:dyDescent="0.25">
      <c r="A823">
        <v>15284.405212348183</v>
      </c>
      <c r="B823">
        <v>17667.354889173646</v>
      </c>
      <c r="C823">
        <v>41</v>
      </c>
      <c r="D823">
        <v>17175.472363341167</v>
      </c>
      <c r="E823">
        <v>13379.510985047938</v>
      </c>
      <c r="G823">
        <v>15350.596528357664</v>
      </c>
      <c r="H823">
        <v>15644.478409785364</v>
      </c>
      <c r="J823">
        <v>11871.981053550071</v>
      </c>
      <c r="K823">
        <v>8714.0585356847932</v>
      </c>
      <c r="L823" s="1">
        <v>40.999999999999403</v>
      </c>
      <c r="M823">
        <v>12690.264207749253</v>
      </c>
      <c r="N823">
        <v>13476.036061101277</v>
      </c>
      <c r="O823">
        <v>41.049999999999805</v>
      </c>
      <c r="P823">
        <v>18552.41561743799</v>
      </c>
      <c r="Q823">
        <v>12525.79282717615</v>
      </c>
      <c r="R823">
        <v>41.049999999999805</v>
      </c>
      <c r="S823">
        <v>13976.58289008254</v>
      </c>
      <c r="T823">
        <v>19574.363107062753</v>
      </c>
      <c r="U823">
        <v>41.049999999999805</v>
      </c>
      <c r="V823">
        <v>13976.58289008254</v>
      </c>
      <c r="W823">
        <v>19574.363107062753</v>
      </c>
      <c r="Y823">
        <v>41.049999999999805</v>
      </c>
      <c r="Z823">
        <v>15852.323194104365</v>
      </c>
      <c r="AA823">
        <v>13435.549329664202</v>
      </c>
      <c r="AN823">
        <v>12305.746564666466</v>
      </c>
      <c r="AO823">
        <v>12699.419084582341</v>
      </c>
      <c r="AP823">
        <v>41.049999999999805</v>
      </c>
      <c r="AR823">
        <v>14690.8461245615</v>
      </c>
      <c r="AS823">
        <v>14895.508109304803</v>
      </c>
      <c r="AT823">
        <v>41.049999999999805</v>
      </c>
      <c r="AV823">
        <v>16826.891263841251</v>
      </c>
      <c r="AW823">
        <v>14642.778691731031</v>
      </c>
      <c r="AX823">
        <v>41.049999999999805</v>
      </c>
    </row>
    <row r="824" spans="1:50" x14ac:dyDescent="0.25">
      <c r="A824">
        <v>15299.133904365652</v>
      </c>
      <c r="B824">
        <v>17674.474128737762</v>
      </c>
      <c r="C824">
        <v>41.05</v>
      </c>
      <c r="D824">
        <v>17196.168783429828</v>
      </c>
      <c r="E824">
        <v>13385.527638378162</v>
      </c>
      <c r="G824">
        <v>15370.118907875229</v>
      </c>
      <c r="H824">
        <v>15654.025913551543</v>
      </c>
      <c r="J824">
        <v>11882.698717579404</v>
      </c>
      <c r="K824">
        <v>8711.7092146852556</v>
      </c>
      <c r="L824" s="1">
        <v>41.0499999999994</v>
      </c>
      <c r="M824">
        <v>12702.675165657882</v>
      </c>
      <c r="N824">
        <v>13479.112170119719</v>
      </c>
      <c r="O824">
        <v>41.099999999999802</v>
      </c>
      <c r="P824">
        <v>18572.961418795494</v>
      </c>
      <c r="Q824">
        <v>12529.993972826305</v>
      </c>
      <c r="R824">
        <v>41.099999999999802</v>
      </c>
      <c r="S824">
        <v>13991.907558827204</v>
      </c>
      <c r="T824">
        <v>19586.189983934444</v>
      </c>
      <c r="U824">
        <v>41.099999999999802</v>
      </c>
      <c r="V824">
        <v>13991.907558827204</v>
      </c>
      <c r="W824">
        <v>19586.189983934444</v>
      </c>
      <c r="Y824">
        <v>41.099999999999802</v>
      </c>
      <c r="Z824">
        <v>15867.577658707745</v>
      </c>
      <c r="AA824">
        <v>13438.708141373725</v>
      </c>
      <c r="AN824">
        <v>12318.440348513597</v>
      </c>
      <c r="AO824">
        <v>12702.220007454534</v>
      </c>
      <c r="AP824">
        <v>41.099999999999802</v>
      </c>
      <c r="AR824">
        <v>14709.135761818479</v>
      </c>
      <c r="AS824">
        <v>14903.851095886563</v>
      </c>
      <c r="AT824">
        <v>41.099999999999802</v>
      </c>
      <c r="AV824">
        <v>16843.290418328263</v>
      </c>
      <c r="AW824">
        <v>14647.254073637723</v>
      </c>
      <c r="AX824">
        <v>41.099999999999802</v>
      </c>
    </row>
    <row r="825" spans="1:50" x14ac:dyDescent="0.25">
      <c r="A825">
        <v>15313.859430070976</v>
      </c>
      <c r="B825">
        <v>17681.567507674405</v>
      </c>
      <c r="C825">
        <v>41.1</v>
      </c>
      <c r="D825">
        <v>17216.85477383318</v>
      </c>
      <c r="E825">
        <v>13391.516913095273</v>
      </c>
      <c r="G825">
        <v>15389.63427059698</v>
      </c>
      <c r="H825">
        <v>15663.545664614549</v>
      </c>
      <c r="J825">
        <v>11893.413334316258</v>
      </c>
      <c r="K825">
        <v>8709.3361176987</v>
      </c>
      <c r="L825" s="1">
        <v>41.099999999999397</v>
      </c>
      <c r="M825">
        <v>12715.084685476457</v>
      </c>
      <c r="N825">
        <v>13482.163536445114</v>
      </c>
      <c r="O825">
        <v>41.1499999999998</v>
      </c>
      <c r="P825">
        <v>18593.4967525147</v>
      </c>
      <c r="Q825">
        <v>12534.168622577396</v>
      </c>
      <c r="R825">
        <v>41.1499999999998</v>
      </c>
      <c r="S825">
        <v>14007.229614645668</v>
      </c>
      <c r="T825">
        <v>19597.990556743945</v>
      </c>
      <c r="U825">
        <v>41.1499999999998</v>
      </c>
      <c r="V825">
        <v>14007.229614645668</v>
      </c>
      <c r="W825">
        <v>19597.990556743945</v>
      </c>
      <c r="Y825">
        <v>41.1499999999998</v>
      </c>
      <c r="Z825">
        <v>15882.828149514899</v>
      </c>
      <c r="AA825">
        <v>13441.841761117505</v>
      </c>
      <c r="AN825">
        <v>12331.398061271961</v>
      </c>
      <c r="AO825">
        <v>12705.054527397839</v>
      </c>
      <c r="AP825">
        <v>41.1499999999998</v>
      </c>
      <c r="AR825">
        <v>14727.420229536338</v>
      </c>
      <c r="AS825">
        <v>14912.167397225003</v>
      </c>
      <c r="AT825">
        <v>41.1499999999998</v>
      </c>
      <c r="AV825">
        <v>16859.685284727799</v>
      </c>
      <c r="AW825">
        <v>14651.703933814919</v>
      </c>
      <c r="AX825">
        <v>41.1499999999998</v>
      </c>
    </row>
    <row r="826" spans="1:50" x14ac:dyDescent="0.25">
      <c r="A826">
        <v>15328.581798796058</v>
      </c>
      <c r="B826">
        <v>17688.635035830201</v>
      </c>
      <c r="C826">
        <v>41.15</v>
      </c>
      <c r="D826">
        <v>17237.530353446429</v>
      </c>
      <c r="E826">
        <v>13397.478827024617</v>
      </c>
      <c r="G826">
        <v>15409.142631971996</v>
      </c>
      <c r="H826">
        <v>15673.037679332045</v>
      </c>
      <c r="J826">
        <v>11904.124903055466</v>
      </c>
      <c r="K826">
        <v>8706.9392516419721</v>
      </c>
      <c r="L826" s="1">
        <v>41.149999999999402</v>
      </c>
      <c r="M826">
        <v>12727.492770338506</v>
      </c>
      <c r="N826">
        <v>13485.190163689034</v>
      </c>
      <c r="O826">
        <v>41.199999999999797</v>
      </c>
      <c r="P826">
        <v>18614.021634549255</v>
      </c>
      <c r="Q826">
        <v>12538.316792178208</v>
      </c>
      <c r="R826">
        <v>41.199999999999797</v>
      </c>
      <c r="S826">
        <v>14022.549063841403</v>
      </c>
      <c r="T826">
        <v>19609.764834523216</v>
      </c>
      <c r="U826">
        <v>41.199999999999797</v>
      </c>
      <c r="V826">
        <v>14022.549063841403</v>
      </c>
      <c r="W826">
        <v>19609.764834523216</v>
      </c>
      <c r="Y826">
        <v>41.199999999999797</v>
      </c>
      <c r="Z826">
        <v>15898.074677045677</v>
      </c>
      <c r="AA826">
        <v>13444.950197471633</v>
      </c>
      <c r="AN826">
        <v>12344.61143034073</v>
      </c>
      <c r="AO826">
        <v>12707.920354264099</v>
      </c>
      <c r="AP826">
        <v>41.199999999999797</v>
      </c>
      <c r="AR826">
        <v>14745.699537717774</v>
      </c>
      <c r="AS826">
        <v>14920.457024787287</v>
      </c>
      <c r="AT826">
        <v>41.199999999999797</v>
      </c>
      <c r="AV826">
        <v>16876.075870424564</v>
      </c>
      <c r="AW826">
        <v>14656.128280674433</v>
      </c>
      <c r="AX826">
        <v>41.199999999999797</v>
      </c>
    </row>
    <row r="827" spans="1:50" x14ac:dyDescent="0.25">
      <c r="A827">
        <v>15343.301019872681</v>
      </c>
      <c r="B827">
        <v>17695.676723021385</v>
      </c>
      <c r="C827">
        <v>41.2</v>
      </c>
      <c r="D827">
        <v>17258.195541076126</v>
      </c>
      <c r="E827">
        <v>13403.413397927303</v>
      </c>
      <c r="G827">
        <v>15428.644007379713</v>
      </c>
      <c r="H827">
        <v>15682.501973991786</v>
      </c>
      <c r="J827">
        <v>11914.833423071643</v>
      </c>
      <c r="K827">
        <v>8704.518623441867</v>
      </c>
      <c r="L827" s="1">
        <v>41.199999999999399</v>
      </c>
      <c r="M827">
        <v>12739.899423344104</v>
      </c>
      <c r="N827">
        <v>13488.192055442449</v>
      </c>
      <c r="O827">
        <v>41.249999999999794</v>
      </c>
      <c r="P827">
        <v>18634.536080775539</v>
      </c>
      <c r="Q827">
        <v>12542.438497330279</v>
      </c>
      <c r="R827">
        <v>41.249999999999794</v>
      </c>
      <c r="S827">
        <v>14037.865912691606</v>
      </c>
      <c r="T827">
        <v>19621.512826264145</v>
      </c>
      <c r="U827">
        <v>41.249999999999794</v>
      </c>
      <c r="V827">
        <v>14037.865912691606</v>
      </c>
      <c r="W827">
        <v>19621.512826264145</v>
      </c>
      <c r="Y827">
        <v>41.249999999999794</v>
      </c>
      <c r="Z827">
        <v>15913.31725178178</v>
      </c>
      <c r="AA827">
        <v>13448.033458971497</v>
      </c>
      <c r="AN827">
        <v>12358.068296826155</v>
      </c>
      <c r="AO827">
        <v>12710.814388322637</v>
      </c>
      <c r="AP827">
        <v>41.249999999999794</v>
      </c>
      <c r="AR827">
        <v>14763.973696321074</v>
      </c>
      <c r="AS827">
        <v>14928.719989995252</v>
      </c>
      <c r="AT827">
        <v>41.249999999999794</v>
      </c>
      <c r="AV827">
        <v>16892.462182790186</v>
      </c>
      <c r="AW827">
        <v>14660.527122603935</v>
      </c>
      <c r="AX827">
        <v>41.249999999999794</v>
      </c>
    </row>
    <row r="828" spans="1:50" x14ac:dyDescent="0.25">
      <c r="A828">
        <v>15358.017102632319</v>
      </c>
      <c r="B828">
        <v>17702.692579033694</v>
      </c>
      <c r="C828">
        <v>41.25</v>
      </c>
      <c r="D828">
        <v>17278.850355440554</v>
      </c>
      <c r="E828">
        <v>13409.320643500596</v>
      </c>
      <c r="G828">
        <v>15448.138412130256</v>
      </c>
      <c r="H828">
        <v>15691.938564812021</v>
      </c>
      <c r="J828">
        <v>11925.538893619218</v>
      </c>
      <c r="K828">
        <v>8702.0742400352792</v>
      </c>
      <c r="L828" s="1">
        <v>41.249999999999403</v>
      </c>
      <c r="M828">
        <v>12752.30464756019</v>
      </c>
      <c r="N828">
        <v>13491.169215275999</v>
      </c>
      <c r="O828">
        <v>41.299999999999791</v>
      </c>
      <c r="P828">
        <v>18655.040106992969</v>
      </c>
      <c r="Q828">
        <v>12546.533753688198</v>
      </c>
      <c r="R828">
        <v>41.299999999999791</v>
      </c>
      <c r="S828">
        <v>14053.180167447324</v>
      </c>
      <c r="T828">
        <v>19633.234540918758</v>
      </c>
      <c r="U828">
        <v>41.299999999999791</v>
      </c>
      <c r="V828">
        <v>14053.180167447324</v>
      </c>
      <c r="W828">
        <v>19633.234540918758</v>
      </c>
      <c r="Y828">
        <v>41.299999999999791</v>
      </c>
      <c r="Z828">
        <v>15928.555884166444</v>
      </c>
      <c r="AA828">
        <v>13451.091554111881</v>
      </c>
      <c r="AN828">
        <v>12371.759240228806</v>
      </c>
      <c r="AO828">
        <v>12713.734171925995</v>
      </c>
      <c r="AP828">
        <v>41.299999999999791</v>
      </c>
      <c r="AR828">
        <v>14782.242715260301</v>
      </c>
      <c r="AS828">
        <v>14936.956304225649</v>
      </c>
      <c r="AT828">
        <v>41.299999999999791</v>
      </c>
      <c r="AV828">
        <v>16908.844229183134</v>
      </c>
      <c r="AW828">
        <v>14664.900467966971</v>
      </c>
      <c r="AX828">
        <v>41.299999999999791</v>
      </c>
    </row>
    <row r="829" spans="1:50" x14ac:dyDescent="0.25">
      <c r="A829">
        <v>15372.730056405948</v>
      </c>
      <c r="B829">
        <v>17709.682613622259</v>
      </c>
      <c r="C829">
        <v>41.3</v>
      </c>
      <c r="D829">
        <v>17299.494815170121</v>
      </c>
      <c r="E829">
        <v>13415.200581378302</v>
      </c>
      <c r="G829">
        <v>15467.625861464774</v>
      </c>
      <c r="H829">
        <v>15701.347467941885</v>
      </c>
      <c r="J829">
        <v>11936.241313932469</v>
      </c>
      <c r="K829">
        <v>8699.6061083693476</v>
      </c>
      <c r="L829" s="1">
        <v>41.299999999999301</v>
      </c>
      <c r="M829">
        <v>12764.708446020873</v>
      </c>
      <c r="N829">
        <v>13494.121646740276</v>
      </c>
      <c r="O829">
        <v>41.349999999999788</v>
      </c>
      <c r="P829">
        <v>18675.533728924314</v>
      </c>
      <c r="Q829">
        <v>12550.602576859917</v>
      </c>
      <c r="R829">
        <v>41.349999999999788</v>
      </c>
      <c r="S829">
        <v>14068.491834333567</v>
      </c>
      <c r="T829">
        <v>19644.929987399424</v>
      </c>
      <c r="U829">
        <v>41.349999999999788</v>
      </c>
      <c r="V829">
        <v>14068.491834333567</v>
      </c>
      <c r="W829">
        <v>19644.929987399424</v>
      </c>
      <c r="Y829">
        <v>41.349999999999788</v>
      </c>
      <c r="Z829">
        <v>15943.790584604118</v>
      </c>
      <c r="AA829">
        <v>13454.124491347073</v>
      </c>
      <c r="AN829">
        <v>12385.672565663865</v>
      </c>
      <c r="AO829">
        <v>12716.676805689694</v>
      </c>
      <c r="AP829">
        <v>41.349999999999788</v>
      </c>
      <c r="AR829">
        <v>14800.506604405482</v>
      </c>
      <c r="AS829">
        <v>14945.165978810403</v>
      </c>
      <c r="AT829">
        <v>41.349999999999788</v>
      </c>
      <c r="AV829">
        <v>16925.222016948606</v>
      </c>
      <c r="AW829">
        <v>14669.248325102986</v>
      </c>
      <c r="AX829">
        <v>41.349999999999788</v>
      </c>
    </row>
    <row r="830" spans="1:50" x14ac:dyDescent="0.25">
      <c r="A830">
        <v>15387.439890523847</v>
      </c>
      <c r="B830">
        <v>17716.646836511492</v>
      </c>
      <c r="C830">
        <v>41.35</v>
      </c>
      <c r="D830">
        <v>17320.128938807746</v>
      </c>
      <c r="E830">
        <v>13421.053229131157</v>
      </c>
      <c r="G830">
        <v>15487.106370555763</v>
      </c>
      <c r="H830">
        <v>15710.728699461799</v>
      </c>
      <c r="J830">
        <v>11946.940683225563</v>
      </c>
      <c r="K830">
        <v>8697.1142354016029</v>
      </c>
      <c r="L830" s="1">
        <v>41.349999999999298</v>
      </c>
      <c r="M830">
        <v>12777.110821727747</v>
      </c>
      <c r="N830">
        <v>13497.049353366092</v>
      </c>
      <c r="O830">
        <v>41.399999999999785</v>
      </c>
      <c r="P830">
        <v>18696.016962215985</v>
      </c>
      <c r="Q830">
        <v>12554.644982407051</v>
      </c>
      <c r="R830">
        <v>41.399999999999785</v>
      </c>
      <c r="S830">
        <v>14083.800919549429</v>
      </c>
      <c r="T830">
        <v>19656.599174579078</v>
      </c>
      <c r="U830">
        <v>41.399999999999785</v>
      </c>
      <c r="V830">
        <v>14083.800919549429</v>
      </c>
      <c r="W830">
        <v>19656.599174579078</v>
      </c>
      <c r="Y830">
        <v>41.399999999999785</v>
      </c>
      <c r="Z830">
        <v>15959.021363460155</v>
      </c>
      <c r="AA830">
        <v>13457.132279090967</v>
      </c>
      <c r="AN830">
        <v>12399.795565614611</v>
      </c>
      <c r="AO830">
        <v>12719.639223832453</v>
      </c>
      <c r="AP830">
        <v>41.399999999999785</v>
      </c>
      <c r="AR830">
        <v>14818.765373582797</v>
      </c>
      <c r="AS830">
        <v>14953.349025036854</v>
      </c>
      <c r="AT830">
        <v>41.399999999999785</v>
      </c>
      <c r="AV830">
        <v>16941.595553418447</v>
      </c>
      <c r="AW830">
        <v>14673.570702327344</v>
      </c>
      <c r="AX830">
        <v>41.399999999999785</v>
      </c>
    </row>
    <row r="831" spans="1:50" x14ac:dyDescent="0.25">
      <c r="A831">
        <v>15402.146614315403</v>
      </c>
      <c r="B831">
        <v>17723.585257394981</v>
      </c>
      <c r="C831">
        <v>41.4</v>
      </c>
      <c r="D831">
        <v>17340.752744809255</v>
      </c>
      <c r="E831">
        <v>13426.878604267209</v>
      </c>
      <c r="G831">
        <v>15506.579954507401</v>
      </c>
      <c r="H831">
        <v>15720.08227538386</v>
      </c>
      <c r="J831">
        <v>11957.637000692584</v>
      </c>
      <c r="K831">
        <v>8694.5986281001169</v>
      </c>
      <c r="L831" s="1">
        <v>41.399999999999302</v>
      </c>
      <c r="M831">
        <v>12789.511777650185</v>
      </c>
      <c r="N831">
        <v>13499.952338664751</v>
      </c>
      <c r="O831">
        <v>41.449999999999783</v>
      </c>
      <c r="P831">
        <v>18716.489822438351</v>
      </c>
      <c r="Q831">
        <v>12558.660985845181</v>
      </c>
      <c r="R831">
        <v>41.449999999999783</v>
      </c>
      <c r="S831">
        <v>14099.10742926821</v>
      </c>
      <c r="T831">
        <v>19668.24211129142</v>
      </c>
      <c r="U831">
        <v>41.449999999999783</v>
      </c>
      <c r="V831">
        <v>14099.10742926821</v>
      </c>
      <c r="W831">
        <v>19668.24211129142</v>
      </c>
      <c r="Y831">
        <v>41.449999999999783</v>
      </c>
      <c r="Z831">
        <v>15974.248231060503</v>
      </c>
      <c r="AA831">
        <v>13460.114925717182</v>
      </c>
      <c r="AN831">
        <v>12414.115440566469</v>
      </c>
      <c r="AO831">
        <v>12722.618390936337</v>
      </c>
      <c r="AP831">
        <v>41.449999999999783</v>
      </c>
      <c r="AR831">
        <v>14837.019032574763</v>
      </c>
      <c r="AS831">
        <v>14961.505454148011</v>
      </c>
      <c r="AT831">
        <v>41.449999999999783</v>
      </c>
      <c r="AV831">
        <v>16957.964845911032</v>
      </c>
      <c r="AW831">
        <v>14677.867607931348</v>
      </c>
      <c r="AX831">
        <v>41.449999999999783</v>
      </c>
    </row>
    <row r="832" spans="1:50" x14ac:dyDescent="0.25">
      <c r="A832">
        <v>15416.850237108905</v>
      </c>
      <c r="B832">
        <v>17730.497885935372</v>
      </c>
      <c r="C832">
        <v>41.45</v>
      </c>
      <c r="D832">
        <v>17361.366251543754</v>
      </c>
      <c r="E832">
        <v>13432.676724232197</v>
      </c>
      <c r="G832">
        <v>15526.046628355864</v>
      </c>
      <c r="H832">
        <v>15729.408211652233</v>
      </c>
      <c r="J832">
        <v>11968.330265507575</v>
      </c>
      <c r="K832">
        <v>8692.0592934436499</v>
      </c>
      <c r="L832" s="1">
        <v>41.449999999999299</v>
      </c>
      <c r="M832">
        <v>12801.911316725646</v>
      </c>
      <c r="N832">
        <v>13502.830606128307</v>
      </c>
      <c r="O832">
        <v>41.49999999999978</v>
      </c>
      <c r="P832">
        <v>18736.952325086029</v>
      </c>
      <c r="Q832">
        <v>12562.650602644155</v>
      </c>
      <c r="R832">
        <v>41.49999999999978</v>
      </c>
      <c r="S832">
        <v>14114.411369637526</v>
      </c>
      <c r="T832">
        <v>19679.858806331125</v>
      </c>
      <c r="U832">
        <v>41.49999999999978</v>
      </c>
      <c r="V832">
        <v>14114.411369637526</v>
      </c>
      <c r="W832">
        <v>19679.858806331125</v>
      </c>
      <c r="Y832">
        <v>41.49999999999978</v>
      </c>
      <c r="Z832">
        <v>15989.471197691391</v>
      </c>
      <c r="AA832">
        <v>13463.072439559166</v>
      </c>
      <c r="AN832">
        <v>12428.61930536241</v>
      </c>
      <c r="AO832">
        <v>12725.61130232779</v>
      </c>
      <c r="AP832">
        <v>41.49999999999978</v>
      </c>
      <c r="AR832">
        <v>14855.267591120421</v>
      </c>
      <c r="AS832">
        <v>14969.635277342788</v>
      </c>
      <c r="AT832">
        <v>41.49999999999978</v>
      </c>
      <c r="AV832">
        <v>16974.329901731166</v>
      </c>
      <c r="AW832">
        <v>14682.139050182259</v>
      </c>
      <c r="AX832">
        <v>41.49999999999978</v>
      </c>
    </row>
    <row r="833" spans="1:50" x14ac:dyDescent="0.25">
      <c r="A833">
        <v>15431.550768231349</v>
      </c>
      <c r="B833">
        <v>17737.384731764265</v>
      </c>
      <c r="C833">
        <v>41.5</v>
      </c>
      <c r="D833">
        <v>17381.969477294013</v>
      </c>
      <c r="E833">
        <v>13438.447606409933</v>
      </c>
      <c r="G833">
        <v>15545.506407069655</v>
      </c>
      <c r="H833">
        <v>15738.706524143536</v>
      </c>
      <c r="J833">
        <v>11979.020476824568</v>
      </c>
      <c r="K833">
        <v>8689.4962384217943</v>
      </c>
      <c r="L833" s="1">
        <v>41.499999999999297</v>
      </c>
      <c r="M833">
        <v>12814.30944185997</v>
      </c>
      <c r="N833">
        <v>13505.684159229837</v>
      </c>
      <c r="O833">
        <v>41.549999999999777</v>
      </c>
      <c r="P833">
        <v>18757.404485578187</v>
      </c>
      <c r="Q833">
        <v>12566.613848228388</v>
      </c>
      <c r="R833">
        <v>41.549999999999777</v>
      </c>
      <c r="S833">
        <v>14129.712746779429</v>
      </c>
      <c r="T833">
        <v>19691.449268454064</v>
      </c>
      <c r="U833">
        <v>41.549999999999777</v>
      </c>
      <c r="V833">
        <v>14129.712746779429</v>
      </c>
      <c r="W833">
        <v>19691.449268454064</v>
      </c>
      <c r="Y833">
        <v>41.549999999999777</v>
      </c>
      <c r="Z833">
        <v>16004.690273599028</v>
      </c>
      <c r="AA833">
        <v>13466.004828910318</v>
      </c>
      <c r="AN833">
        <v>12443.29491650676</v>
      </c>
      <c r="AO833">
        <v>12728.615132115023</v>
      </c>
      <c r="AP833">
        <v>41.549999999999777</v>
      </c>
      <c r="AR833">
        <v>14873.511058915516</v>
      </c>
      <c r="AS833">
        <v>14977.738505776257</v>
      </c>
      <c r="AT833">
        <v>41.549999999999777</v>
      </c>
      <c r="AV833">
        <v>16990.690728169979</v>
      </c>
      <c r="AW833">
        <v>14686.385037323322</v>
      </c>
      <c r="AX833">
        <v>41.549999999999777</v>
      </c>
    </row>
    <row r="834" spans="1:50" x14ac:dyDescent="0.25">
      <c r="A834">
        <v>15446.248217008224</v>
      </c>
      <c r="B834">
        <v>17744.245804482096</v>
      </c>
      <c r="C834">
        <v>41.55</v>
      </c>
      <c r="D834">
        <v>17402.562440256843</v>
      </c>
      <c r="E834">
        <v>13444.191268122677</v>
      </c>
      <c r="G834">
        <v>15564.959305549924</v>
      </c>
      <c r="H834">
        <v>15747.977228667229</v>
      </c>
      <c r="J834">
        <v>11989.707633777618</v>
      </c>
      <c r="K834">
        <v>8686.9094700351234</v>
      </c>
      <c r="L834" s="1">
        <v>41.549999999999301</v>
      </c>
      <c r="M834">
        <v>12826.706155927668</v>
      </c>
      <c r="N834">
        <v>13508.513001423686</v>
      </c>
      <c r="O834">
        <v>41.599999999999774</v>
      </c>
      <c r="P834">
        <v>18777.846319258842</v>
      </c>
      <c r="Q834">
        <v>12570.550737977159</v>
      </c>
      <c r="R834">
        <v>41.599999999999774</v>
      </c>
      <c r="S834">
        <v>14145.011566790521</v>
      </c>
      <c r="T834">
        <v>19703.013506377487</v>
      </c>
      <c r="U834">
        <v>41.599999999999774</v>
      </c>
      <c r="V834">
        <v>14145.011566790521</v>
      </c>
      <c r="W834">
        <v>19703.013506377487</v>
      </c>
      <c r="Y834">
        <v>41.599999999999774</v>
      </c>
      <c r="Z834">
        <v>16019.905468989293</v>
      </c>
      <c r="AA834">
        <v>13468.912102024102</v>
      </c>
      <c r="AN834">
        <v>12458.13744729656</v>
      </c>
      <c r="AO834">
        <v>12731.628608094517</v>
      </c>
      <c r="AP834">
        <v>41.599999999999774</v>
      </c>
      <c r="AR834">
        <v>14891.749445612682</v>
      </c>
      <c r="AS834">
        <v>14985.815150559885</v>
      </c>
      <c r="AT834">
        <v>41.599999999999774</v>
      </c>
      <c r="AV834">
        <v>17007.047332504811</v>
      </c>
      <c r="AW834">
        <v>14690.60557757378</v>
      </c>
      <c r="AX834">
        <v>41.599999999999774</v>
      </c>
    </row>
    <row r="835" spans="1:50" x14ac:dyDescent="0.25">
      <c r="A835">
        <v>15460.942592763304</v>
      </c>
      <c r="B835">
        <v>17751.081113658041</v>
      </c>
      <c r="C835">
        <v>41.6</v>
      </c>
      <c r="D835">
        <v>17423.145158543481</v>
      </c>
      <c r="E835">
        <v>13449.907726631514</v>
      </c>
      <c r="G835">
        <v>15584.405338630781</v>
      </c>
      <c r="H835">
        <v>15757.220340965996</v>
      </c>
      <c r="J835">
        <v>12000.39173548084</v>
      </c>
      <c r="K835">
        <v>8684.298995295343</v>
      </c>
      <c r="L835" s="1">
        <v>41.599999999999298</v>
      </c>
      <c r="M835">
        <v>12839.101461772207</v>
      </c>
      <c r="N835">
        <v>13511.31713614573</v>
      </c>
      <c r="O835">
        <v>41.649999999999771</v>
      </c>
      <c r="P835">
        <v>18798.277841397154</v>
      </c>
      <c r="Q835">
        <v>12574.461287224909</v>
      </c>
      <c r="R835">
        <v>41.649999999999771</v>
      </c>
      <c r="S835">
        <v>14160.307835742069</v>
      </c>
      <c r="T835">
        <v>19714.551528780245</v>
      </c>
      <c r="U835">
        <v>41.649999999999771</v>
      </c>
      <c r="V835">
        <v>14160.307835742069</v>
      </c>
      <c r="W835">
        <v>19714.551528780245</v>
      </c>
      <c r="Y835">
        <v>41.649999999999771</v>
      </c>
      <c r="Z835">
        <v>16035.116794027435</v>
      </c>
      <c r="AA835">
        <v>13471.794267114174</v>
      </c>
      <c r="AN835">
        <v>12473.147278679044</v>
      </c>
      <c r="AO835">
        <v>12734.651532827122</v>
      </c>
      <c r="AP835">
        <v>41.649999999999771</v>
      </c>
      <c r="AR835">
        <v>14909.982760821622</v>
      </c>
      <c r="AS835">
        <v>14993.86522276178</v>
      </c>
      <c r="AT835">
        <v>41.649999999999771</v>
      </c>
      <c r="AV835">
        <v>17023.399721999103</v>
      </c>
      <c r="AW835">
        <v>14694.800679128904</v>
      </c>
      <c r="AX835">
        <v>41.649999999999771</v>
      </c>
    </row>
    <row r="836" spans="1:50" x14ac:dyDescent="0.25">
      <c r="A836">
        <v>15475.633904818438</v>
      </c>
      <c r="B836">
        <v>17757.890668829892</v>
      </c>
      <c r="C836">
        <v>41.65</v>
      </c>
      <c r="D836">
        <v>17443.717650179951</v>
      </c>
      <c r="E836">
        <v>13455.596999136727</v>
      </c>
      <c r="G836">
        <v>15603.844521079616</v>
      </c>
      <c r="H836">
        <v>15766.435876716123</v>
      </c>
      <c r="J836">
        <v>12011.072781028441</v>
      </c>
      <c r="K836">
        <v>8681.6648212254277</v>
      </c>
      <c r="L836" s="1">
        <v>41.649999999999302</v>
      </c>
      <c r="M836">
        <v>12851.495362206302</v>
      </c>
      <c r="N836">
        <v>13514.096566813632</v>
      </c>
      <c r="O836">
        <v>41.699999999999768</v>
      </c>
      <c r="P836">
        <v>18818.69906718771</v>
      </c>
      <c r="Q836">
        <v>12578.345511261537</v>
      </c>
      <c r="R836">
        <v>41.699999999999768</v>
      </c>
      <c r="S836">
        <v>14175.601559680123</v>
      </c>
      <c r="T836">
        <v>19726.063344302987</v>
      </c>
      <c r="U836">
        <v>41.699999999999768</v>
      </c>
      <c r="V836">
        <v>14175.601559680123</v>
      </c>
      <c r="W836">
        <v>19726.063344302987</v>
      </c>
      <c r="Y836">
        <v>41.699999999999768</v>
      </c>
      <c r="Z836">
        <v>16050.324258837773</v>
      </c>
      <c r="AA836">
        <v>13474.651332354497</v>
      </c>
      <c r="AN836">
        <v>12488.324718188504</v>
      </c>
      <c r="AO836">
        <v>12737.683695403606</v>
      </c>
      <c r="AP836">
        <v>41.699999999999768</v>
      </c>
      <c r="AR836">
        <v>14928.211014109289</v>
      </c>
      <c r="AS836">
        <v>15001.888733406928</v>
      </c>
      <c r="AT836">
        <v>41.699999999999768</v>
      </c>
      <c r="AV836">
        <v>17039.74790390228</v>
      </c>
      <c r="AW836">
        <v>14698.970350160003</v>
      </c>
      <c r="AX836">
        <v>41.699999999999768</v>
      </c>
    </row>
    <row r="837" spans="1:50" x14ac:dyDescent="0.25">
      <c r="A837">
        <v>15490.322162493339</v>
      </c>
      <c r="B837">
        <v>17764.674479503956</v>
      </c>
      <c r="C837">
        <v>41.7</v>
      </c>
      <c r="D837">
        <v>17464.279933107446</v>
      </c>
      <c r="E837">
        <v>13461.259102778165</v>
      </c>
      <c r="G837">
        <v>15623.276867597418</v>
      </c>
      <c r="H837">
        <v>15775.623851527878</v>
      </c>
      <c r="J837">
        <v>12021.750769494754</v>
      </c>
      <c r="K837">
        <v>8679.0069548597767</v>
      </c>
      <c r="L837" s="1">
        <v>41.699999999999299</v>
      </c>
      <c r="M837">
        <v>12863.887860012192</v>
      </c>
      <c r="N837">
        <v>13516.851296827084</v>
      </c>
      <c r="O837">
        <v>41.749999999999766</v>
      </c>
      <c r="P837">
        <v>18839.110011750829</v>
      </c>
      <c r="Q837">
        <v>12582.203425332689</v>
      </c>
      <c r="R837">
        <v>41.749999999999766</v>
      </c>
      <c r="S837">
        <v>14190.89274462562</v>
      </c>
      <c r="T837">
        <v>19737.548961548364</v>
      </c>
      <c r="U837">
        <v>41.749999999999766</v>
      </c>
      <c r="V837">
        <v>14190.89274462562</v>
      </c>
      <c r="W837">
        <v>19737.548961548364</v>
      </c>
      <c r="Y837">
        <v>41.749999999999766</v>
      </c>
      <c r="Z837">
        <v>16065.527873503392</v>
      </c>
      <c r="AA837">
        <v>13477.483305879476</v>
      </c>
      <c r="AN837">
        <v>12503.670260934801</v>
      </c>
      <c r="AO837">
        <v>12740.724925572649</v>
      </c>
      <c r="AP837">
        <v>41.749999999999766</v>
      </c>
      <c r="AR837">
        <v>14946.434215000065</v>
      </c>
      <c r="AS837">
        <v>15009.88569347743</v>
      </c>
      <c r="AT837">
        <v>41.749999999999766</v>
      </c>
      <c r="AV837">
        <v>17056.091885449634</v>
      </c>
      <c r="AW837">
        <v>14703.114598814456</v>
      </c>
      <c r="AX837">
        <v>41.749999999999766</v>
      </c>
    </row>
    <row r="838" spans="1:50" x14ac:dyDescent="0.25">
      <c r="A838">
        <v>15505.007375105364</v>
      </c>
      <c r="B838">
        <v>17771.432555154941</v>
      </c>
      <c r="C838">
        <v>41.75</v>
      </c>
      <c r="D838">
        <v>17484.832025182692</v>
      </c>
      <c r="E838">
        <v>13466.894054635615</v>
      </c>
      <c r="G838">
        <v>15642.702392819081</v>
      </c>
      <c r="H838">
        <v>15784.784280945889</v>
      </c>
      <c r="J838">
        <v>12032.425699934274</v>
      </c>
      <c r="K838">
        <v>8676.3254032443529</v>
      </c>
      <c r="L838" s="1">
        <v>41.749999999999297</v>
      </c>
      <c r="M838">
        <v>12876.278957941915</v>
      </c>
      <c r="N838">
        <v>13519.581329568056</v>
      </c>
      <c r="O838">
        <v>41.799999999999763</v>
      </c>
      <c r="P838">
        <v>18859.510690132844</v>
      </c>
      <c r="Q838">
        <v>12586.035044640057</v>
      </c>
      <c r="R838">
        <v>41.799999999999763</v>
      </c>
      <c r="S838">
        <v>14206.18139657451</v>
      </c>
      <c r="T838">
        <v>19749.008389081231</v>
      </c>
      <c r="U838">
        <v>41.799999999999763</v>
      </c>
      <c r="V838">
        <v>14206.18139657451</v>
      </c>
      <c r="W838">
        <v>19749.008389081231</v>
      </c>
      <c r="Y838">
        <v>41.799999999999763</v>
      </c>
      <c r="Z838">
        <v>16080.727648065858</v>
      </c>
      <c r="AA838">
        <v>13480.29019578408</v>
      </c>
      <c r="AN838">
        <v>12519.184410989445</v>
      </c>
      <c r="AO838">
        <v>12743.775056322482</v>
      </c>
      <c r="AP838">
        <v>41.799999999999763</v>
      </c>
      <c r="AR838">
        <v>14964.652372975936</v>
      </c>
      <c r="AS838">
        <v>15017.856113912745</v>
      </c>
      <c r="AT838">
        <v>41.799999999999763</v>
      </c>
      <c r="AV838">
        <v>17072.431673862204</v>
      </c>
      <c r="AW838">
        <v>14707.233433215726</v>
      </c>
      <c r="AX838">
        <v>41.799999999999763</v>
      </c>
    </row>
    <row r="839" spans="1:50" x14ac:dyDescent="0.25">
      <c r="A839">
        <v>15519.689551969293</v>
      </c>
      <c r="B839">
        <v>17778.164905225854</v>
      </c>
      <c r="C839">
        <v>41.8</v>
      </c>
      <c r="D839">
        <v>17505.373944178311</v>
      </c>
      <c r="E839">
        <v>13472.501871729162</v>
      </c>
      <c r="G839">
        <v>15662.121111313712</v>
      </c>
      <c r="H839">
        <v>15793.917180449516</v>
      </c>
      <c r="J839">
        <v>12043.097571381688</v>
      </c>
      <c r="K839">
        <v>8673.6201734368351</v>
      </c>
      <c r="L839" s="1">
        <v>41.799999999999301</v>
      </c>
      <c r="M839">
        <v>12888.668658717588</v>
      </c>
      <c r="N839">
        <v>13522.286668401039</v>
      </c>
      <c r="O839">
        <v>41.84999999999976</v>
      </c>
      <c r="P839">
        <v>18879.901117306392</v>
      </c>
      <c r="Q839">
        <v>12589.840384341662</v>
      </c>
      <c r="R839">
        <v>41.84999999999976</v>
      </c>
      <c r="S839">
        <v>14221.467521497854</v>
      </c>
      <c r="T839">
        <v>19760.441635428848</v>
      </c>
      <c r="U839">
        <v>41.84999999999976</v>
      </c>
      <c r="V839">
        <v>14221.467521497854</v>
      </c>
      <c r="W839">
        <v>19760.441635428848</v>
      </c>
      <c r="Y839">
        <v>41.84999999999976</v>
      </c>
      <c r="Z839">
        <v>16095.923592524916</v>
      </c>
      <c r="AA839">
        <v>13483.072010123977</v>
      </c>
      <c r="AN839">
        <v>12534.867681504464</v>
      </c>
      <c r="AO839">
        <v>12746.833923829787</v>
      </c>
      <c r="AP839">
        <v>41.84999999999976</v>
      </c>
      <c r="AR839">
        <v>14982.865497476672</v>
      </c>
      <c r="AS839">
        <v>15025.800005609924</v>
      </c>
      <c r="AT839">
        <v>41.84999999999976</v>
      </c>
      <c r="AV839">
        <v>17088.767276346654</v>
      </c>
      <c r="AW839">
        <v>14711.326861463383</v>
      </c>
      <c r="AX839">
        <v>41.84999999999976</v>
      </c>
    </row>
    <row r="840" spans="1:50" x14ac:dyDescent="0.25">
      <c r="A840">
        <v>15534.368702397114</v>
      </c>
      <c r="B840">
        <v>17784.871539127886</v>
      </c>
      <c r="C840">
        <v>41.85</v>
      </c>
      <c r="D840">
        <v>17525.905707783193</v>
      </c>
      <c r="E840">
        <v>13478.082571019564</v>
      </c>
      <c r="G840">
        <v>15681.53303758495</v>
      </c>
      <c r="H840">
        <v>15803.022565453222</v>
      </c>
      <c r="J840">
        <v>12053.766382851911</v>
      </c>
      <c r="K840">
        <v>8670.8912725067585</v>
      </c>
      <c r="L840" s="1">
        <v>41.849999999999298</v>
      </c>
      <c r="M840">
        <v>12901.056965031672</v>
      </c>
      <c r="N840">
        <v>13524.967316673285</v>
      </c>
      <c r="O840">
        <v>41.899999999999757</v>
      </c>
      <c r="P840">
        <v>18900.281308170692</v>
      </c>
      <c r="Q840">
        <v>12593.619459552148</v>
      </c>
      <c r="R840">
        <v>41.899999999999757</v>
      </c>
      <c r="S840">
        <v>14236.751125341947</v>
      </c>
      <c r="T840">
        <v>19771.84870908107</v>
      </c>
      <c r="U840">
        <v>41.899999999999757</v>
      </c>
      <c r="V840">
        <v>14236.751125341947</v>
      </c>
      <c r="W840">
        <v>19771.84870908107</v>
      </c>
      <c r="Y840">
        <v>41.899999999999757</v>
      </c>
      <c r="Z840">
        <v>16111.1157168382</v>
      </c>
      <c r="AA840">
        <v>13485.828756915662</v>
      </c>
      <c r="AN840">
        <v>12550.720594781063</v>
      </c>
      <c r="AO840">
        <v>12749.901367400167</v>
      </c>
      <c r="AP840">
        <v>41.899999999999757</v>
      </c>
      <c r="AR840">
        <v>15001.073597900006</v>
      </c>
      <c r="AS840">
        <v>15033.717379423842</v>
      </c>
      <c r="AT840">
        <v>41.899999999999757</v>
      </c>
      <c r="AV840">
        <v>17105.098700095154</v>
      </c>
      <c r="AW840">
        <v>14715.394891633132</v>
      </c>
      <c r="AX840">
        <v>41.899999999999757</v>
      </c>
    </row>
    <row r="841" spans="1:50" x14ac:dyDescent="0.25">
      <c r="A841">
        <v>15549.044835697794</v>
      </c>
      <c r="B841">
        <v>17791.552466240308</v>
      </c>
      <c r="C841">
        <v>41.9</v>
      </c>
      <c r="D841">
        <v>17546.427333602856</v>
      </c>
      <c r="E841">
        <v>13483.636169408606</v>
      </c>
      <c r="G841">
        <v>15700.938186071262</v>
      </c>
      <c r="H841">
        <v>15812.100451306942</v>
      </c>
      <c r="J841">
        <v>12064.432133340119</v>
      </c>
      <c r="K841">
        <v>8668.1387075356615</v>
      </c>
      <c r="L841" s="1">
        <v>41.899999999999302</v>
      </c>
      <c r="M841">
        <v>12913.443879547238</v>
      </c>
      <c r="N841">
        <v>13527.623277715042</v>
      </c>
      <c r="O841">
        <v>41.949999999999754</v>
      </c>
      <c r="P841">
        <v>18920.651277551839</v>
      </c>
      <c r="Q841">
        <v>12597.372285343074</v>
      </c>
      <c r="R841">
        <v>41.949999999999754</v>
      </c>
      <c r="S841">
        <v>14252.032214028422</v>
      </c>
      <c r="T841">
        <v>19783.229618490561</v>
      </c>
      <c r="U841">
        <v>41.949999999999754</v>
      </c>
      <c r="V841">
        <v>14252.032214028422</v>
      </c>
      <c r="W841">
        <v>19783.229618490561</v>
      </c>
      <c r="Y841">
        <v>41.949999999999754</v>
      </c>
      <c r="Z841">
        <v>16126.304030920945</v>
      </c>
      <c r="AA841">
        <v>13488.560444136601</v>
      </c>
      <c r="AN841">
        <v>12566.743682284516</v>
      </c>
      <c r="AO841">
        <v>12752.977229399496</v>
      </c>
      <c r="AP841">
        <v>41.949999999999754</v>
      </c>
      <c r="AR841">
        <v>15019.2766836018</v>
      </c>
      <c r="AS841">
        <v>15041.608246167434</v>
      </c>
      <c r="AT841">
        <v>41.949999999999754</v>
      </c>
      <c r="AV841">
        <v>17121.425952285244</v>
      </c>
      <c r="AW841">
        <v>14719.437531776823</v>
      </c>
      <c r="AX841">
        <v>41.949999999999754</v>
      </c>
    </row>
    <row r="842" spans="1:50" x14ac:dyDescent="0.25">
      <c r="A842">
        <v>15563.717961177061</v>
      </c>
      <c r="B842">
        <v>17798.207695910362</v>
      </c>
      <c r="C842">
        <v>41.95</v>
      </c>
      <c r="D842">
        <v>17566.938839159804</v>
      </c>
      <c r="E842">
        <v>13489.162683739467</v>
      </c>
      <c r="G842">
        <v>15720.336571146252</v>
      </c>
      <c r="H842">
        <v>15821.150853296453</v>
      </c>
      <c r="J842">
        <v>12075.094821821782</v>
      </c>
      <c r="K842">
        <v>8665.3624856172337</v>
      </c>
      <c r="L842" s="1">
        <v>41.949999999999299</v>
      </c>
      <c r="M842">
        <v>12925.829404898235</v>
      </c>
      <c r="N842">
        <v>13530.254554839796</v>
      </c>
      <c r="O842">
        <v>41.999999999999751</v>
      </c>
      <c r="P842">
        <v>18941.01104020308</v>
      </c>
      <c r="Q842">
        <v>12601.09887674319</v>
      </c>
      <c r="R842">
        <v>41.999999999999751</v>
      </c>
      <c r="S842">
        <v>14267.310793454366</v>
      </c>
      <c r="T842">
        <v>19794.584372072972</v>
      </c>
      <c r="U842">
        <v>41.999999999999751</v>
      </c>
      <c r="V842">
        <v>14267.310793454366</v>
      </c>
      <c r="W842">
        <v>19794.584372072972</v>
      </c>
      <c r="Y842">
        <v>41.999999999999751</v>
      </c>
      <c r="Z842">
        <v>16141.488544645699</v>
      </c>
      <c r="AA842">
        <v>13491.267079725369</v>
      </c>
      <c r="AN842">
        <v>12582.938582035282</v>
      </c>
      <c r="AO842">
        <v>12756.061564426896</v>
      </c>
      <c r="AP842">
        <v>41.999999999999751</v>
      </c>
      <c r="AR842">
        <v>15037.474763896225</v>
      </c>
      <c r="AS842">
        <v>15049.472616611925</v>
      </c>
      <c r="AT842">
        <v>41.999999999999751</v>
      </c>
      <c r="AV842">
        <v>17137.749040079718</v>
      </c>
      <c r="AW842">
        <v>14723.454789922487</v>
      </c>
      <c r="AX842">
        <v>41.999999999999751</v>
      </c>
    </row>
    <row r="843" spans="1:50" x14ac:dyDescent="0.25">
      <c r="A843">
        <v>15578.388088137168</v>
      </c>
      <c r="B843">
        <v>17804.837237453157</v>
      </c>
      <c r="C843">
        <v>42</v>
      </c>
      <c r="D843">
        <v>17587.440241893881</v>
      </c>
      <c r="E843">
        <v>13494.662130797071</v>
      </c>
      <c r="G843">
        <v>15739.728207118966</v>
      </c>
      <c r="H843">
        <v>15830.173786643734</v>
      </c>
      <c r="J843">
        <v>12085.754447252699</v>
      </c>
      <c r="K843">
        <v>8662.5626138574589</v>
      </c>
      <c r="L843" s="1">
        <v>41.999999999999297</v>
      </c>
      <c r="M843">
        <v>12938.213543689746</v>
      </c>
      <c r="N843">
        <v>13532.861151344492</v>
      </c>
      <c r="O843">
        <v>42.049999999999748</v>
      </c>
      <c r="P843">
        <v>18961.360610805103</v>
      </c>
      <c r="Q843">
        <v>12604.799248738735</v>
      </c>
      <c r="R843">
        <v>42.049999999999748</v>
      </c>
      <c r="S843">
        <v>14282.586869492419</v>
      </c>
      <c r="T843">
        <v>19805.91297820715</v>
      </c>
      <c r="U843">
        <v>42.049999999999748</v>
      </c>
      <c r="V843">
        <v>14282.586869492419</v>
      </c>
      <c r="W843">
        <v>19805.91297820715</v>
      </c>
      <c r="Y843">
        <v>42.049999999999748</v>
      </c>
      <c r="Z843">
        <v>16156.669267842039</v>
      </c>
      <c r="AA843">
        <v>13493.948671581782</v>
      </c>
      <c r="AN843">
        <v>12599.308491668377</v>
      </c>
      <c r="AO843">
        <v>12759.154721334624</v>
      </c>
      <c r="AP843">
        <v>42.049999999999748</v>
      </c>
      <c r="AR843">
        <v>15055.667848055935</v>
      </c>
      <c r="AS843">
        <v>15057.310501487069</v>
      </c>
      <c r="AT843">
        <v>42.049999999999748</v>
      </c>
      <c r="AV843">
        <v>17154.067970626482</v>
      </c>
      <c r="AW843">
        <v>14727.44667407435</v>
      </c>
      <c r="AX843">
        <v>42.049999999999748</v>
      </c>
    </row>
    <row r="844" spans="1:50" x14ac:dyDescent="0.25">
      <c r="A844">
        <v>15593.055225876673</v>
      </c>
      <c r="B844">
        <v>17811.441100151569</v>
      </c>
      <c r="C844">
        <v>42.05</v>
      </c>
      <c r="D844">
        <v>17607.931559162636</v>
      </c>
      <c r="E844">
        <v>13500.13452730845</v>
      </c>
      <c r="G844">
        <v>15759.113108234187</v>
      </c>
      <c r="H844">
        <v>15839.169266507335</v>
      </c>
      <c r="J844">
        <v>12096.411008569026</v>
      </c>
      <c r="K844">
        <v>8659.7390993747595</v>
      </c>
      <c r="L844" s="1">
        <v>42.049999999999301</v>
      </c>
      <c r="M844">
        <v>12950.596298498243</v>
      </c>
      <c r="N844">
        <v>13535.443070509773</v>
      </c>
      <c r="O844">
        <v>42.099999999999746</v>
      </c>
      <c r="P844">
        <v>18981.7000039663</v>
      </c>
      <c r="Q844">
        <v>12608.47341627371</v>
      </c>
      <c r="R844">
        <v>42.099999999999746</v>
      </c>
      <c r="S844">
        <v>14297.860447990895</v>
      </c>
      <c r="T844">
        <v>19817.215445235328</v>
      </c>
      <c r="U844">
        <v>42.099999999999746</v>
      </c>
      <c r="V844">
        <v>14297.860447990895</v>
      </c>
      <c r="W844">
        <v>19817.215445235328</v>
      </c>
      <c r="Y844">
        <v>42.099999999999746</v>
      </c>
      <c r="Z844">
        <v>16171.846210296288</v>
      </c>
      <c r="AA844">
        <v>13496.605227567052</v>
      </c>
      <c r="AN844">
        <v>12615.856780094726</v>
      </c>
      <c r="AO844">
        <v>12762.257074554305</v>
      </c>
      <c r="AP844">
        <v>42.099999999999746</v>
      </c>
      <c r="AR844">
        <v>15073.855945312231</v>
      </c>
      <c r="AS844">
        <v>15065.121911481367</v>
      </c>
      <c r="AT844">
        <v>42.099999999999746</v>
      </c>
      <c r="AV844">
        <v>17170.382751058434</v>
      </c>
      <c r="AW844">
        <v>14731.413192212858</v>
      </c>
      <c r="AX844">
        <v>42.099999999999746</v>
      </c>
    </row>
    <row r="845" spans="1:50" x14ac:dyDescent="0.25">
      <c r="A845">
        <v>15607.719383690202</v>
      </c>
      <c r="B845">
        <v>17818.019293256119</v>
      </c>
      <c r="C845">
        <v>42.1</v>
      </c>
      <c r="D845">
        <v>17628.412808241668</v>
      </c>
      <c r="E845">
        <v>13505.579889943097</v>
      </c>
      <c r="G845">
        <v>15778.49128867274</v>
      </c>
      <c r="H845">
        <v>15848.137307982732</v>
      </c>
      <c r="J845">
        <v>12107.064504687314</v>
      </c>
      <c r="K845">
        <v>8656.8919493001413</v>
      </c>
      <c r="L845" s="1">
        <v>42.099999999999298</v>
      </c>
      <c r="M845">
        <v>12962.977671871844</v>
      </c>
      <c r="N845">
        <v>13538.000315600197</v>
      </c>
      <c r="O845">
        <v>42.149999999999743</v>
      </c>
      <c r="P845">
        <v>19002.029234223053</v>
      </c>
      <c r="Q845">
        <v>12612.121394250164</v>
      </c>
      <c r="R845">
        <v>42.149999999999743</v>
      </c>
      <c r="S845">
        <v>14313.131534773884</v>
      </c>
      <c r="T845">
        <v>19828.491781463315</v>
      </c>
      <c r="U845">
        <v>42.149999999999743</v>
      </c>
      <c r="V845">
        <v>14313.131534773884</v>
      </c>
      <c r="W845">
        <v>19828.491781463315</v>
      </c>
      <c r="Y845">
        <v>42.149999999999743</v>
      </c>
      <c r="Z845">
        <v>16187.019381751237</v>
      </c>
      <c r="AA845">
        <v>13499.236755503925</v>
      </c>
      <c r="AN845">
        <v>12632.586839220523</v>
      </c>
      <c r="AO845">
        <v>12765.36899571814</v>
      </c>
      <c r="AP845">
        <v>42.149999999999743</v>
      </c>
      <c r="AR845">
        <v>15092.039064855238</v>
      </c>
      <c r="AS845">
        <v>15072.906857242304</v>
      </c>
      <c r="AT845">
        <v>42.149999999999743</v>
      </c>
      <c r="AV845">
        <v>17186.693388493324</v>
      </c>
      <c r="AW845">
        <v>14735.354352294706</v>
      </c>
      <c r="AX845">
        <v>42.149999999999743</v>
      </c>
    </row>
    <row r="846" spans="1:50" x14ac:dyDescent="0.25">
      <c r="A846">
        <v>15622.380570868221</v>
      </c>
      <c r="B846">
        <v>17824.571825984887</v>
      </c>
      <c r="C846">
        <v>42.15</v>
      </c>
      <c r="D846">
        <v>17648.884006324974</v>
      </c>
      <c r="E846">
        <v>13510.998235313322</v>
      </c>
      <c r="G846">
        <v>15797.862762551782</v>
      </c>
      <c r="H846">
        <v>15857.077926102684</v>
      </c>
      <c r="J846">
        <v>12117.714934504538</v>
      </c>
      <c r="K846">
        <v>8654.0211707773433</v>
      </c>
      <c r="L846" s="1">
        <v>42.149999999999302</v>
      </c>
      <c r="M846">
        <v>12975.357666330556</v>
      </c>
      <c r="N846">
        <v>13540.532889864468</v>
      </c>
      <c r="O846">
        <v>42.19999999999974</v>
      </c>
      <c r="P846">
        <v>19022.348316040017</v>
      </c>
      <c r="Q846">
        <v>12615.743197528482</v>
      </c>
      <c r="R846">
        <v>42.19999999999974</v>
      </c>
      <c r="S846">
        <v>14328.400135641359</v>
      </c>
      <c r="T846">
        <v>19839.741995160693</v>
      </c>
      <c r="U846">
        <v>42.19999999999974</v>
      </c>
      <c r="V846">
        <v>14328.400135641359</v>
      </c>
      <c r="W846">
        <v>19839.741995160693</v>
      </c>
      <c r="Y846">
        <v>42.19999999999974</v>
      </c>
      <c r="Z846">
        <v>16202.188791905864</v>
      </c>
      <c r="AA846">
        <v>13501.843263176836</v>
      </c>
      <c r="AN846">
        <v>12649.502082490322</v>
      </c>
      <c r="AO846">
        <v>12768.490853765119</v>
      </c>
      <c r="AP846">
        <v>42.19999999999974</v>
      </c>
      <c r="AR846">
        <v>15110.217215834075</v>
      </c>
      <c r="AS846">
        <v>15080.665349376573</v>
      </c>
      <c r="AT846">
        <v>42.19999999999974</v>
      </c>
      <c r="AV846">
        <v>17202.999888394006</v>
      </c>
      <c r="AW846">
        <v>14739.270162252908</v>
      </c>
      <c r="AX846">
        <v>42.19999999999974</v>
      </c>
    </row>
    <row r="847" spans="1:50" x14ac:dyDescent="0.25">
      <c r="A847">
        <v>15637.038796696794</v>
      </c>
      <c r="B847">
        <v>17831.098707523401</v>
      </c>
      <c r="C847">
        <v>42.2</v>
      </c>
      <c r="D847">
        <v>17669.34517052531</v>
      </c>
      <c r="E847">
        <v>13516.389579974593</v>
      </c>
      <c r="G847">
        <v>15817.227543925101</v>
      </c>
      <c r="H847">
        <v>15865.991135837598</v>
      </c>
      <c r="J847">
        <v>12128.362296898133</v>
      </c>
      <c r="K847">
        <v>8651.1267709629738</v>
      </c>
      <c r="L847" s="1">
        <v>42.199999999999299</v>
      </c>
      <c r="M847">
        <v>12987.736284366531</v>
      </c>
      <c r="N847">
        <v>13543.04079653565</v>
      </c>
      <c r="O847">
        <v>42.249999999999737</v>
      </c>
      <c r="P847">
        <v>19042.657263810383</v>
      </c>
      <c r="Q847">
        <v>12619.338840927654</v>
      </c>
      <c r="R847">
        <v>42.249999999999737</v>
      </c>
      <c r="S847">
        <v>14343.666256369286</v>
      </c>
      <c r="T847">
        <v>19850.966094561009</v>
      </c>
      <c r="U847">
        <v>42.249999999999737</v>
      </c>
      <c r="V847">
        <v>14343.666256369286</v>
      </c>
      <c r="W847">
        <v>19850.966094561009</v>
      </c>
      <c r="Y847">
        <v>42.249999999999737</v>
      </c>
      <c r="Z847">
        <v>16217.354450415063</v>
      </c>
      <c r="AA847">
        <v>13504.424758332054</v>
      </c>
      <c r="AN847">
        <v>12666.605946354182</v>
      </c>
      <c r="AO847">
        <v>12771.623015020179</v>
      </c>
      <c r="AP847">
        <v>42.249999999999737</v>
      </c>
      <c r="AR847">
        <v>15128.390407357017</v>
      </c>
      <c r="AS847">
        <v>15088.397398450303</v>
      </c>
      <c r="AT847">
        <v>42.249999999999737</v>
      </c>
      <c r="AV847">
        <v>17219.302257001207</v>
      </c>
      <c r="AW847">
        <v>14743.160629996919</v>
      </c>
      <c r="AX847">
        <v>42.249999999999737</v>
      </c>
    </row>
    <row r="848" spans="1:50" x14ac:dyDescent="0.25">
      <c r="A848">
        <v>15651.694070457355</v>
      </c>
      <c r="B848">
        <v>17837.59994702453</v>
      </c>
      <c r="C848">
        <v>42.25</v>
      </c>
      <c r="D848">
        <v>17689.796317874527</v>
      </c>
      <c r="E848">
        <v>13521.753940425897</v>
      </c>
      <c r="G848">
        <v>15836.585646783409</v>
      </c>
      <c r="H848">
        <v>15874.87695209587</v>
      </c>
      <c r="J848">
        <v>12139.006590726021</v>
      </c>
      <c r="K848">
        <v>8648.2087570266594</v>
      </c>
      <c r="L848" s="1">
        <v>42.249999999999297</v>
      </c>
      <c r="M848">
        <v>13000.113528444301</v>
      </c>
      <c r="N848">
        <v>13545.524038831392</v>
      </c>
      <c r="O848">
        <v>42.299999999999734</v>
      </c>
      <c r="P848">
        <v>19062.956091856147</v>
      </c>
      <c r="Q848">
        <v>12622.908339225562</v>
      </c>
      <c r="R848">
        <v>42.299999999999734</v>
      </c>
      <c r="S848">
        <v>14358.929902709728</v>
      </c>
      <c r="T848">
        <v>19862.164087861955</v>
      </c>
      <c r="U848">
        <v>42.299999999999734</v>
      </c>
      <c r="V848">
        <v>14358.929902709728</v>
      </c>
      <c r="W848">
        <v>19862.164087861955</v>
      </c>
      <c r="Y848">
        <v>42.299999999999734</v>
      </c>
      <c r="Z848">
        <v>16232.516366889367</v>
      </c>
      <c r="AA848">
        <v>13506.981248677843</v>
      </c>
      <c r="AN848">
        <v>12683.901890247251</v>
      </c>
      <c r="AO848">
        <v>12774.765843242481</v>
      </c>
      <c r="AP848">
        <v>42.299999999999734</v>
      </c>
      <c r="AR848">
        <v>15146.558648491673</v>
      </c>
      <c r="AS848">
        <v>15096.103014989279</v>
      </c>
      <c r="AT848">
        <v>42.299999999999734</v>
      </c>
      <c r="AV848">
        <v>17235.60050135116</v>
      </c>
      <c r="AW848">
        <v>14747.025763412536</v>
      </c>
      <c r="AX848">
        <v>42.299999999999734</v>
      </c>
    </row>
    <row r="849" spans="1:50" x14ac:dyDescent="0.25">
      <c r="A849">
        <v>15666.346401426468</v>
      </c>
      <c r="B849">
        <v>17844.075553608393</v>
      </c>
      <c r="C849">
        <v>42.3</v>
      </c>
      <c r="D849">
        <v>17710.237465323917</v>
      </c>
      <c r="E849">
        <v>13527.091333110078</v>
      </c>
      <c r="G849">
        <v>15855.937085054635</v>
      </c>
      <c r="H849">
        <v>15883.735389724252</v>
      </c>
      <c r="J849">
        <v>12149.647814826651</v>
      </c>
      <c r="K849">
        <v>8645.2671361511912</v>
      </c>
      <c r="L849" s="1">
        <v>42.299999999999301</v>
      </c>
      <c r="M849">
        <v>13012.489401001019</v>
      </c>
      <c r="N849">
        <v>13547.98261995414</v>
      </c>
      <c r="O849">
        <v>42.349999999999731</v>
      </c>
      <c r="P849">
        <v>19083.244814428392</v>
      </c>
      <c r="Q849">
        <v>12626.451707159251</v>
      </c>
      <c r="R849">
        <v>42.349999999999731</v>
      </c>
      <c r="S849">
        <v>14374.191080390949</v>
      </c>
      <c r="T849">
        <v>19873.33598322557</v>
      </c>
      <c r="U849">
        <v>42.349999999999731</v>
      </c>
      <c r="V849">
        <v>14374.191080390949</v>
      </c>
      <c r="W849">
        <v>19873.33598322557</v>
      </c>
      <c r="Y849">
        <v>42.349999999999731</v>
      </c>
      <c r="Z849">
        <v>16247.674550894681</v>
      </c>
      <c r="AA849">
        <v>13509.51274188461</v>
      </c>
      <c r="AN849">
        <v>12701.393396377789</v>
      </c>
      <c r="AO849">
        <v>12777.919699638627</v>
      </c>
      <c r="AP849">
        <v>42.349999999999731</v>
      </c>
      <c r="AR849">
        <v>15164.72194826514</v>
      </c>
      <c r="AS849">
        <v>15103.782209479174</v>
      </c>
      <c r="AT849">
        <v>42.349999999999731</v>
      </c>
      <c r="AV849">
        <v>17251.89462846435</v>
      </c>
      <c r="AW849">
        <v>14750.865570361901</v>
      </c>
      <c r="AX849">
        <v>42.349999999999731</v>
      </c>
    </row>
    <row r="850" spans="1:50" x14ac:dyDescent="0.25">
      <c r="A850">
        <v>15680.995798875585</v>
      </c>
      <c r="B850">
        <v>17850.525536362256</v>
      </c>
      <c r="C850">
        <v>42.35</v>
      </c>
      <c r="D850">
        <v>17730.668629744552</v>
      </c>
      <c r="E850">
        <v>13532.401774414189</v>
      </c>
      <c r="G850">
        <v>15875.281872604208</v>
      </c>
      <c r="H850">
        <v>15892.566463508187</v>
      </c>
      <c r="J850">
        <v>12160.285968019021</v>
      </c>
      <c r="K850">
        <v>8642.3019155326638</v>
      </c>
      <c r="L850" s="1">
        <v>42.349999999999298</v>
      </c>
      <c r="M850">
        <v>13024.863904446702</v>
      </c>
      <c r="N850">
        <v>13550.416543091347</v>
      </c>
      <c r="O850">
        <v>42.399999999999729</v>
      </c>
      <c r="P850">
        <v>19103.523445707546</v>
      </c>
      <c r="Q850">
        <v>12629.968959425214</v>
      </c>
      <c r="R850">
        <v>42.399999999999729</v>
      </c>
      <c r="S850">
        <v>14389.449795117525</v>
      </c>
      <c r="T850">
        <v>19884.481788778416</v>
      </c>
      <c r="U850">
        <v>42.399999999999729</v>
      </c>
      <c r="V850">
        <v>14389.449795117525</v>
      </c>
      <c r="W850">
        <v>19884.481788778416</v>
      </c>
      <c r="Y850">
        <v>42.399999999999729</v>
      </c>
      <c r="Z850">
        <v>16262.829011952008</v>
      </c>
      <c r="AA850">
        <v>13512.019245585065</v>
      </c>
      <c r="AN850">
        <v>12719.083969291169</v>
      </c>
      <c r="AO850">
        <v>12781.084942836165</v>
      </c>
      <c r="AP850">
        <v>42.399999999999729</v>
      </c>
      <c r="AR850">
        <v>15182.880315664177</v>
      </c>
      <c r="AS850">
        <v>15111.434992365761</v>
      </c>
      <c r="AT850">
        <v>42.399999999999729</v>
      </c>
      <c r="AV850">
        <v>17268.184645345373</v>
      </c>
      <c r="AW850">
        <v>14754.680058683529</v>
      </c>
      <c r="AX850">
        <v>42.399999999999729</v>
      </c>
    </row>
    <row r="851" spans="1:50" x14ac:dyDescent="0.25">
      <c r="A851">
        <v>15695.642272070811</v>
      </c>
      <c r="B851">
        <v>17856.949904340425</v>
      </c>
      <c r="C851">
        <v>42.4</v>
      </c>
      <c r="D851">
        <v>17751.089827927637</v>
      </c>
      <c r="E851">
        <v>13537.685280669832</v>
      </c>
      <c r="G851">
        <v>15894.620023235349</v>
      </c>
      <c r="H851">
        <v>15901.370188172164</v>
      </c>
      <c r="J851">
        <v>12170.921049102722</v>
      </c>
      <c r="K851">
        <v>8639.3131023806218</v>
      </c>
      <c r="L851" s="1">
        <v>42.399999999999302</v>
      </c>
      <c r="M851">
        <v>13037.237041164453</v>
      </c>
      <c r="N851">
        <v>13552.825811415689</v>
      </c>
      <c r="O851">
        <v>42.449999999999726</v>
      </c>
      <c r="P851">
        <v>19123.791999803652</v>
      </c>
      <c r="Q851">
        <v>12633.460110679656</v>
      </c>
      <c r="R851">
        <v>42.449999999999726</v>
      </c>
      <c r="S851">
        <v>14404.706052570444</v>
      </c>
      <c r="T851">
        <v>19895.601512611771</v>
      </c>
      <c r="U851">
        <v>42.449999999999726</v>
      </c>
      <c r="V851">
        <v>14404.706052570444</v>
      </c>
      <c r="W851">
        <v>19895.601512611771</v>
      </c>
      <c r="Y851">
        <v>42.449999999999726</v>
      </c>
      <c r="Z851">
        <v>16277.979759537191</v>
      </c>
      <c r="AA851">
        <v>13514.500767374388</v>
      </c>
      <c r="AN851">
        <v>12736.977135173554</v>
      </c>
      <c r="AO851">
        <v>12784.261928812266</v>
      </c>
      <c r="AP851">
        <v>42.449999999999726</v>
      </c>
      <c r="AR851">
        <v>15201.033759635367</v>
      </c>
      <c r="AS851">
        <v>15119.061374055145</v>
      </c>
      <c r="AT851">
        <v>42.449999999999726</v>
      </c>
      <c r="AV851">
        <v>17284.470558982797</v>
      </c>
      <c r="AW851">
        <v>14758.469236192333</v>
      </c>
      <c r="AX851">
        <v>42.449999999999726</v>
      </c>
    </row>
    <row r="852" spans="1:50" x14ac:dyDescent="0.25">
      <c r="A852">
        <v>15710.285830272653</v>
      </c>
      <c r="B852">
        <v>17863.348666564154</v>
      </c>
      <c r="C852">
        <v>42.45</v>
      </c>
      <c r="D852">
        <v>17771.501076584827</v>
      </c>
      <c r="E852">
        <v>13542.941868153495</v>
      </c>
      <c r="G852">
        <v>15913.95155068936</v>
      </c>
      <c r="H852">
        <v>15910.146578380069</v>
      </c>
      <c r="J852">
        <v>12181.553056857958</v>
      </c>
      <c r="K852">
        <v>8636.3007039182048</v>
      </c>
      <c r="L852" s="1">
        <v>42.449999999999299</v>
      </c>
      <c r="M852">
        <v>13049.608813510706</v>
      </c>
      <c r="N852">
        <v>13555.210428085269</v>
      </c>
      <c r="O852">
        <v>42.499999999999723</v>
      </c>
      <c r="P852">
        <v>19144.050490756643</v>
      </c>
      <c r="Q852">
        <v>12636.925175538774</v>
      </c>
      <c r="R852">
        <v>42.499999999999723</v>
      </c>
      <c r="S852">
        <v>14419.95985840721</v>
      </c>
      <c r="T852">
        <v>19906.695162781816</v>
      </c>
      <c r="U852">
        <v>42.499999999999723</v>
      </c>
      <c r="V852">
        <v>14419.95985840721</v>
      </c>
      <c r="W852">
        <v>19906.695162781816</v>
      </c>
      <c r="Y852">
        <v>42.499999999999723</v>
      </c>
      <c r="Z852">
        <v>16293.126803080644</v>
      </c>
      <c r="AA852">
        <v>13516.957314810381</v>
      </c>
      <c r="AN852">
        <v>12755.076418052744</v>
      </c>
      <c r="AO852">
        <v>12787.451006640546</v>
      </c>
      <c r="AP852">
        <v>42.499999999999723</v>
      </c>
      <c r="AR852">
        <v>15219.182289085282</v>
      </c>
      <c r="AS852">
        <v>15126.661364913974</v>
      </c>
      <c r="AT852">
        <v>42.499999999999723</v>
      </c>
      <c r="AV852">
        <v>17300.752376349017</v>
      </c>
      <c r="AW852">
        <v>14762.233110679659</v>
      </c>
      <c r="AX852">
        <v>42.499999999999723</v>
      </c>
    </row>
    <row r="853" spans="1:50" x14ac:dyDescent="0.25">
      <c r="A853">
        <v>15724.926482735787</v>
      </c>
      <c r="B853">
        <v>17869.721832021547</v>
      </c>
      <c r="C853">
        <v>42.5</v>
      </c>
      <c r="D853">
        <v>17791.90239234858</v>
      </c>
      <c r="E853">
        <v>13548.171553086904</v>
      </c>
      <c r="G853">
        <v>15933.276468645901</v>
      </c>
      <c r="H853">
        <v>15918.895648735512</v>
      </c>
      <c r="J853">
        <v>12192.181990045585</v>
      </c>
      <c r="K853">
        <v>8633.2647273822859</v>
      </c>
      <c r="L853" s="1">
        <v>42.499999999999297</v>
      </c>
      <c r="M853">
        <v>13061.97922381544</v>
      </c>
      <c r="N853">
        <v>13557.570396243826</v>
      </c>
      <c r="O853">
        <v>42.54999999999972</v>
      </c>
      <c r="P853">
        <v>19164.298932536585</v>
      </c>
      <c r="Q853">
        <v>12640.364168579028</v>
      </c>
      <c r="R853">
        <v>42.54999999999972</v>
      </c>
      <c r="S853">
        <v>14435.211218261948</v>
      </c>
      <c r="T853">
        <v>19917.762747309815</v>
      </c>
      <c r="U853">
        <v>42.54999999999972</v>
      </c>
      <c r="V853">
        <v>14435.211218261948</v>
      </c>
      <c r="W853">
        <v>19917.762747309815</v>
      </c>
      <c r="Y853">
        <v>42.54999999999972</v>
      </c>
      <c r="Z853">
        <v>16308.270151967094</v>
      </c>
      <c r="AA853">
        <v>13519.388895413646</v>
      </c>
      <c r="AN853">
        <v>12773.385370397873</v>
      </c>
      <c r="AO853">
        <v>12790.652524137693</v>
      </c>
      <c r="AP853">
        <v>42.54999999999972</v>
      </c>
      <c r="AR853">
        <v>15237.32591288064</v>
      </c>
      <c r="AS853">
        <v>15134.234975269663</v>
      </c>
      <c r="AT853">
        <v>42.54999999999972</v>
      </c>
      <c r="AV853">
        <v>17317.03010440011</v>
      </c>
      <c r="AW853">
        <v>14765.9716899133</v>
      </c>
      <c r="AX853">
        <v>42.54999999999972</v>
      </c>
    </row>
    <row r="854" spans="1:50" x14ac:dyDescent="0.25">
      <c r="A854">
        <v>15739.564238708808</v>
      </c>
      <c r="B854">
        <v>17876.069409667463</v>
      </c>
      <c r="C854">
        <v>42.55</v>
      </c>
      <c r="D854">
        <v>17812.293791772481</v>
      </c>
      <c r="E854">
        <v>13553.374351637349</v>
      </c>
      <c r="G854">
        <v>15952.594790723275</v>
      </c>
      <c r="H854">
        <v>15927.617413782187</v>
      </c>
      <c r="J854">
        <v>12202.807847407139</v>
      </c>
      <c r="K854">
        <v>8630.2051800236222</v>
      </c>
      <c r="L854" s="1">
        <v>42.549999999999301</v>
      </c>
      <c r="M854">
        <v>13074.348274382413</v>
      </c>
      <c r="N854">
        <v>13559.905719020937</v>
      </c>
      <c r="O854">
        <v>42.599999999999717</v>
      </c>
      <c r="P854">
        <v>19184.53733904396</v>
      </c>
      <c r="Q854">
        <v>12643.777104337412</v>
      </c>
      <c r="R854">
        <v>42.599999999999717</v>
      </c>
      <c r="S854">
        <v>14450.460137745502</v>
      </c>
      <c r="T854">
        <v>19928.804274182294</v>
      </c>
      <c r="U854">
        <v>42.599999999999717</v>
      </c>
      <c r="V854">
        <v>14450.460137745502</v>
      </c>
      <c r="W854">
        <v>19928.804274182294</v>
      </c>
      <c r="Y854">
        <v>42.599999999999717</v>
      </c>
      <c r="Z854">
        <v>16323.409815535322</v>
      </c>
      <c r="AA854">
        <v>13521.795516667742</v>
      </c>
      <c r="AN854">
        <v>12791.907573989662</v>
      </c>
      <c r="AO854">
        <v>12793.866828072107</v>
      </c>
      <c r="AP854">
        <v>42.599999999999717</v>
      </c>
      <c r="AR854">
        <v>15255.464639848475</v>
      </c>
      <c r="AS854">
        <v>15141.782215410609</v>
      </c>
      <c r="AT854">
        <v>42.599999999999717</v>
      </c>
      <c r="AV854">
        <v>17333.303750075687</v>
      </c>
      <c r="AW854">
        <v>14769.684981637538</v>
      </c>
      <c r="AX854">
        <v>42.599999999999717</v>
      </c>
    </row>
    <row r="855" spans="1:50" x14ac:dyDescent="0.25">
      <c r="A855">
        <v>15754.199107433982</v>
      </c>
      <c r="B855">
        <v>17882.39140842342</v>
      </c>
      <c r="C855">
        <v>42.6</v>
      </c>
      <c r="D855">
        <v>17832.67529133158</v>
      </c>
      <c r="E855">
        <v>13558.550279918025</v>
      </c>
      <c r="G855">
        <v>15971.906530478711</v>
      </c>
      <c r="H855">
        <v>15936.3118880042</v>
      </c>
      <c r="J855">
        <v>12213.430627664871</v>
      </c>
      <c r="K855">
        <v>8627.1220691069902</v>
      </c>
      <c r="L855" s="1">
        <v>42.599999999999298</v>
      </c>
      <c r="M855">
        <v>13086.715967489376</v>
      </c>
      <c r="N855">
        <v>13562.216399532217</v>
      </c>
      <c r="O855">
        <v>42.649999999999714</v>
      </c>
      <c r="P855">
        <v>19204.765724109915</v>
      </c>
      <c r="Q855">
        <v>12647.163997311725</v>
      </c>
      <c r="R855">
        <v>42.649999999999714</v>
      </c>
      <c r="S855">
        <v>14465.706622445545</v>
      </c>
      <c r="T855">
        <v>19939.819751351239</v>
      </c>
      <c r="U855">
        <v>42.649999999999714</v>
      </c>
      <c r="V855">
        <v>14465.706622445545</v>
      </c>
      <c r="W855">
        <v>19939.819751351239</v>
      </c>
      <c r="Y855">
        <v>42.649999999999714</v>
      </c>
      <c r="Z855">
        <v>16338.545803077906</v>
      </c>
      <c r="AA855">
        <v>13524.17718601936</v>
      </c>
      <c r="AN855">
        <v>12810.646629574247</v>
      </c>
      <c r="AO855">
        <v>12797.094262347844</v>
      </c>
      <c r="AP855">
        <v>42.649999999999714</v>
      </c>
      <c r="AR855">
        <v>15273.598478776288</v>
      </c>
      <c r="AS855">
        <v>15149.303095586409</v>
      </c>
      <c r="AT855">
        <v>42.649999999999714</v>
      </c>
      <c r="AV855">
        <v>17349.573320298754</v>
      </c>
      <c r="AW855">
        <v>14773.372993573168</v>
      </c>
      <c r="AX855">
        <v>42.649999999999714</v>
      </c>
    </row>
    <row r="856" spans="1:50" x14ac:dyDescent="0.25">
      <c r="A856">
        <v>15768.831098147004</v>
      </c>
      <c r="B856">
        <v>17888.687837177502</v>
      </c>
      <c r="C856">
        <v>42.65</v>
      </c>
      <c r="D856">
        <v>17853.046907422711</v>
      </c>
      <c r="E856">
        <v>13563.699353988368</v>
      </c>
      <c r="G856">
        <v>15991.211701408638</v>
      </c>
      <c r="H856">
        <v>15944.979085826411</v>
      </c>
      <c r="J856">
        <v>12224.050329521775</v>
      </c>
      <c r="K856">
        <v>8624.0154019113343</v>
      </c>
      <c r="L856" s="1">
        <v>42.649999999999302</v>
      </c>
      <c r="M856">
        <v>13099.082305388298</v>
      </c>
      <c r="N856">
        <v>13564.502440879516</v>
      </c>
      <c r="O856">
        <v>42.699999999999712</v>
      </c>
      <c r="P856">
        <v>19224.984101496517</v>
      </c>
      <c r="Q856">
        <v>12650.524861960836</v>
      </c>
      <c r="R856">
        <v>42.699999999999712</v>
      </c>
      <c r="S856">
        <v>14480.950677926674</v>
      </c>
      <c r="T856">
        <v>19950.809186734259</v>
      </c>
      <c r="U856">
        <v>42.699999999999712</v>
      </c>
      <c r="V856">
        <v>14480.950677926674</v>
      </c>
      <c r="W856">
        <v>19950.809186734259</v>
      </c>
      <c r="Y856">
        <v>42.699999999999712</v>
      </c>
      <c r="Z856">
        <v>16353.678123840968</v>
      </c>
      <c r="AA856">
        <v>13526.533910878496</v>
      </c>
      <c r="AN856">
        <v>12829.606157253564</v>
      </c>
      <c r="AO856">
        <v>12800.335168142539</v>
      </c>
      <c r="AP856">
        <v>42.699999999999712</v>
      </c>
      <c r="AR856">
        <v>15291.727438412216</v>
      </c>
      <c r="AS856">
        <v>15156.797626008076</v>
      </c>
      <c r="AT856">
        <v>42.699999999999712</v>
      </c>
      <c r="AV856">
        <v>17365.838821975554</v>
      </c>
      <c r="AW856">
        <v>14777.035733417526</v>
      </c>
      <c r="AX856">
        <v>42.699999999999712</v>
      </c>
    </row>
    <row r="857" spans="1:50" x14ac:dyDescent="0.25">
      <c r="A857">
        <v>15783.460220076748</v>
      </c>
      <c r="B857">
        <v>17894.958704784261</v>
      </c>
      <c r="C857">
        <v>42.7</v>
      </c>
      <c r="D857">
        <v>17873.408656364831</v>
      </c>
      <c r="E857">
        <v>13568.821589854382</v>
      </c>
      <c r="G857">
        <v>16010.510316948967</v>
      </c>
      <c r="H857">
        <v>15953.619021614766</v>
      </c>
      <c r="J857">
        <v>12234.666951661618</v>
      </c>
      <c r="K857">
        <v>8620.8851857299069</v>
      </c>
      <c r="L857" s="1">
        <v>42.699999999999299</v>
      </c>
      <c r="M857">
        <v>13111.447290305579</v>
      </c>
      <c r="N857">
        <v>13566.763846151121</v>
      </c>
      <c r="O857">
        <v>42.749999999999709</v>
      </c>
      <c r="P857">
        <v>19245.192484897023</v>
      </c>
      <c r="Q857">
        <v>12653.859712704951</v>
      </c>
      <c r="R857">
        <v>42.749999999999709</v>
      </c>
      <c r="S857">
        <v>14496.192309730512</v>
      </c>
      <c r="T857">
        <v>19961.772588214779</v>
      </c>
      <c r="U857">
        <v>42.749999999999709</v>
      </c>
      <c r="V857">
        <v>14496.192309730512</v>
      </c>
      <c r="W857">
        <v>19961.772588214779</v>
      </c>
      <c r="Y857">
        <v>42.749999999999709</v>
      </c>
      <c r="Z857">
        <v>16368.806787023921</v>
      </c>
      <c r="AA857">
        <v>13528.865698618618</v>
      </c>
      <c r="AN857">
        <v>12848.789796883601</v>
      </c>
      <c r="AO857">
        <v>12803.589884044104</v>
      </c>
      <c r="AP857">
        <v>42.749999999999709</v>
      </c>
      <c r="AR857">
        <v>15309.851527465184</v>
      </c>
      <c r="AS857">
        <v>15164.26581684825</v>
      </c>
      <c r="AT857">
        <v>42.749999999999709</v>
      </c>
      <c r="AV857">
        <v>17382.100261995423</v>
      </c>
      <c r="AW857">
        <v>14780.673208844521</v>
      </c>
      <c r="AX857">
        <v>42.749999999999709</v>
      </c>
    </row>
    <row r="858" spans="1:50" x14ac:dyDescent="0.25">
      <c r="A858">
        <v>15798.086482445016</v>
      </c>
      <c r="B858">
        <v>17901.204020064637</v>
      </c>
      <c r="C858">
        <v>42.75</v>
      </c>
      <c r="D858">
        <v>17893.760554399334</v>
      </c>
      <c r="E858">
        <v>13573.917003468976</v>
      </c>
      <c r="G858">
        <v>16029.802390475359</v>
      </c>
      <c r="H858">
        <v>15962.231709676633</v>
      </c>
      <c r="J858">
        <v>12245.280492748978</v>
      </c>
      <c r="K858">
        <v>8617.7314278704125</v>
      </c>
      <c r="L858" s="1">
        <v>42.749999999999297</v>
      </c>
      <c r="M858">
        <v>13123.810924442261</v>
      </c>
      <c r="N858">
        <v>13569.000618421947</v>
      </c>
      <c r="O858">
        <v>42.799999999999706</v>
      </c>
      <c r="P858">
        <v>19265.390887936122</v>
      </c>
      <c r="Q858">
        <v>12657.168563925885</v>
      </c>
      <c r="R858">
        <v>42.799999999999706</v>
      </c>
      <c r="S858">
        <v>14511.43152337581</v>
      </c>
      <c r="T858">
        <v>19972.709963642214</v>
      </c>
      <c r="U858">
        <v>42.799999999999706</v>
      </c>
      <c r="V858">
        <v>14511.43152337581</v>
      </c>
      <c r="W858">
        <v>19972.709963642214</v>
      </c>
      <c r="Y858">
        <v>42.799999999999706</v>
      </c>
      <c r="Z858">
        <v>16383.931801779227</v>
      </c>
      <c r="AA858">
        <v>13531.172556576854</v>
      </c>
      <c r="AN858">
        <v>12868.201404429148</v>
      </c>
      <c r="AO858">
        <v>12806.85877918494</v>
      </c>
      <c r="AP858">
        <v>42.799999999999706</v>
      </c>
      <c r="AR858">
        <v>15327.970754605063</v>
      </c>
      <c r="AS858">
        <v>15171.707678241417</v>
      </c>
      <c r="AT858">
        <v>42.799999999999706</v>
      </c>
      <c r="AV858">
        <v>17398.357647230634</v>
      </c>
      <c r="AW858">
        <v>14784.285427504668</v>
      </c>
      <c r="AX858">
        <v>42.799999999999706</v>
      </c>
    </row>
    <row r="859" spans="1:50" x14ac:dyDescent="0.25">
      <c r="A859">
        <v>15812.70989446629</v>
      </c>
      <c r="B859">
        <v>17907.423791805857</v>
      </c>
      <c r="C859">
        <v>42.8</v>
      </c>
      <c r="D859">
        <v>17914.102617690387</v>
      </c>
      <c r="E859">
        <v>13578.985610732288</v>
      </c>
      <c r="G859">
        <v>16049.087935303505</v>
      </c>
      <c r="H859">
        <v>15970.817164261134</v>
      </c>
      <c r="J859">
        <v>12255.890951429263</v>
      </c>
      <c r="K859">
        <v>8614.5541356551494</v>
      </c>
      <c r="L859" s="1">
        <v>42.799999999999301</v>
      </c>
      <c r="M859">
        <v>13136.17320997424</v>
      </c>
      <c r="N859">
        <v>13571.212760753724</v>
      </c>
      <c r="O859">
        <v>42.849999999999703</v>
      </c>
      <c r="P859">
        <v>19285.579324170201</v>
      </c>
      <c r="Q859">
        <v>12660.451429967323</v>
      </c>
      <c r="R859">
        <v>42.849999999999703</v>
      </c>
      <c r="S859">
        <v>14526.668324358545</v>
      </c>
      <c r="T859">
        <v>19983.621320832146</v>
      </c>
      <c r="U859">
        <v>42.849999999999703</v>
      </c>
      <c r="V859">
        <v>14526.668324358545</v>
      </c>
      <c r="W859">
        <v>19983.621320832146</v>
      </c>
      <c r="Y859">
        <v>42.849999999999703</v>
      </c>
      <c r="Z859">
        <v>16399.053177212139</v>
      </c>
      <c r="AA859">
        <v>13533.454492054161</v>
      </c>
      <c r="AN859">
        <v>12887.846526335677</v>
      </c>
      <c r="AO859">
        <v>12810.142499701644</v>
      </c>
      <c r="AP859">
        <v>42.849999999999703</v>
      </c>
      <c r="AR859">
        <v>15346.085128462833</v>
      </c>
      <c r="AS859">
        <v>15179.123220284113</v>
      </c>
      <c r="AT859">
        <v>42.849999999999703</v>
      </c>
      <c r="AV859">
        <v>17414.610984536252</v>
      </c>
      <c r="AW859">
        <v>14787.872397025123</v>
      </c>
      <c r="AX859">
        <v>42.849999999999703</v>
      </c>
    </row>
    <row r="860" spans="1:50" x14ac:dyDescent="0.25">
      <c r="A860">
        <v>15827.330465347481</v>
      </c>
      <c r="B860">
        <v>17913.618028761357</v>
      </c>
      <c r="C860">
        <v>42.85</v>
      </c>
      <c r="D860">
        <v>17934.434862325234</v>
      </c>
      <c r="E860">
        <v>13584.027427492016</v>
      </c>
      <c r="G860">
        <v>16068.366964689396</v>
      </c>
      <c r="H860">
        <v>15979.375399559472</v>
      </c>
      <c r="J860">
        <v>12266.498326328754</v>
      </c>
      <c r="K860">
        <v>8611.3533164211494</v>
      </c>
      <c r="L860" s="1">
        <v>42.849999999999298</v>
      </c>
      <c r="M860">
        <v>13148.534149052473</v>
      </c>
      <c r="N860">
        <v>13573.400276195196</v>
      </c>
      <c r="O860">
        <v>42.8999999999997</v>
      </c>
      <c r="P860">
        <v>19305.75780708759</v>
      </c>
      <c r="Q860">
        <v>12663.708325135081</v>
      </c>
      <c r="R860">
        <v>42.8999999999997</v>
      </c>
      <c r="S860">
        <v>14541.90271815202</v>
      </c>
      <c r="T860">
        <v>19994.506667566508</v>
      </c>
      <c r="U860">
        <v>42.8999999999997</v>
      </c>
      <c r="V860">
        <v>14541.90271815202</v>
      </c>
      <c r="W860">
        <v>19994.506667566508</v>
      </c>
      <c r="Y860">
        <v>42.8999999999997</v>
      </c>
      <c r="Z860">
        <v>16414.170922380472</v>
      </c>
      <c r="AA860">
        <v>13535.711512315511</v>
      </c>
      <c r="AN860">
        <v>12907.731823461792</v>
      </c>
      <c r="AO860">
        <v>12813.441867560832</v>
      </c>
      <c r="AP860">
        <v>42.8999999999997</v>
      </c>
      <c r="AR860">
        <v>15364.194657630731</v>
      </c>
      <c r="AS860">
        <v>15186.51245303514</v>
      </c>
      <c r="AT860">
        <v>42.8999999999997</v>
      </c>
      <c r="AV860">
        <v>17430.860280749977</v>
      </c>
      <c r="AW860">
        <v>14791.434125009708</v>
      </c>
      <c r="AX860">
        <v>42.8999999999997</v>
      </c>
    </row>
    <row r="861" spans="1:50" x14ac:dyDescent="0.25">
      <c r="A861">
        <v>15841.948204287675</v>
      </c>
      <c r="B861">
        <v>17919.786739650688</v>
      </c>
      <c r="C861">
        <v>42.9</v>
      </c>
      <c r="D861">
        <v>17954.757304314528</v>
      </c>
      <c r="E861">
        <v>13589.042469543741</v>
      </c>
      <c r="G861">
        <v>16087.63949182959</v>
      </c>
      <c r="H861">
        <v>15987.906429705261</v>
      </c>
      <c r="J861">
        <v>12277.10261605463</v>
      </c>
      <c r="K861">
        <v>8608.1289775203259</v>
      </c>
      <c r="L861" s="1">
        <v>42.899999999999302</v>
      </c>
      <c r="M861">
        <v>13160.893743803181</v>
      </c>
      <c r="N861">
        <v>13575.5631677823</v>
      </c>
      <c r="O861">
        <v>42.949999999999697</v>
      </c>
      <c r="P861">
        <v>19325.926350108813</v>
      </c>
      <c r="Q861">
        <v>12666.939263697375</v>
      </c>
      <c r="R861">
        <v>42.949999999999697</v>
      </c>
      <c r="S861">
        <v>14557.134710206961</v>
      </c>
      <c r="T861">
        <v>20005.366011593749</v>
      </c>
      <c r="U861">
        <v>42.949999999999697</v>
      </c>
      <c r="V861">
        <v>14557.134710206961</v>
      </c>
      <c r="W861">
        <v>20005.366011593749</v>
      </c>
      <c r="Y861">
        <v>42.949999999999697</v>
      </c>
      <c r="Z861">
        <v>16429.285231009973</v>
      </c>
      <c r="AA861">
        <v>13537.943652716216</v>
      </c>
      <c r="AN861">
        <v>12927.863997718883</v>
      </c>
      <c r="AO861">
        <v>12816.757698804271</v>
      </c>
      <c r="AP861">
        <v>42.949999999999697</v>
      </c>
      <c r="AR861">
        <v>15382.299350662406</v>
      </c>
      <c r="AS861">
        <v>15193.875386515778</v>
      </c>
      <c r="AT861">
        <v>42.949999999999697</v>
      </c>
      <c r="AV861">
        <v>17447.105542691996</v>
      </c>
      <c r="AW861">
        <v>14794.97061903895</v>
      </c>
      <c r="AX861">
        <v>42.949999999999697</v>
      </c>
    </row>
    <row r="862" spans="1:50" x14ac:dyDescent="0.25">
      <c r="A862">
        <v>15856.563120477884</v>
      </c>
      <c r="B862">
        <v>17925.92993315943</v>
      </c>
      <c r="C862">
        <v>42.95</v>
      </c>
      <c r="D862">
        <v>17975.069959592649</v>
      </c>
      <c r="E862">
        <v>13594.030752631254</v>
      </c>
      <c r="G862">
        <v>16106.905529861482</v>
      </c>
      <c r="H862">
        <v>15996.410268774851</v>
      </c>
      <c r="J862">
        <v>12287.703819194994</v>
      </c>
      <c r="K862">
        <v>8604.8811263196094</v>
      </c>
      <c r="L862" s="1">
        <v>42.949999999999299</v>
      </c>
      <c r="M862">
        <v>13173.25199632805</v>
      </c>
      <c r="N862">
        <v>13577.701438538361</v>
      </c>
      <c r="O862">
        <v>42.999999999999694</v>
      </c>
      <c r="P862">
        <v>19346.084966586841</v>
      </c>
      <c r="Q862">
        <v>12670.144259885077</v>
      </c>
      <c r="R862">
        <v>42.999999999999694</v>
      </c>
      <c r="S862">
        <v>14572.36430595162</v>
      </c>
      <c r="T862">
        <v>20016.199360629016</v>
      </c>
      <c r="U862">
        <v>42.999999999999694</v>
      </c>
      <c r="V862">
        <v>14572.36430595162</v>
      </c>
      <c r="W862">
        <v>20016.199360629016</v>
      </c>
      <c r="Y862">
        <v>42.999999999999694</v>
      </c>
      <c r="Z862">
        <v>16444.396205257537</v>
      </c>
      <c r="AA862">
        <v>13540.150934296185</v>
      </c>
      <c r="AN862">
        <v>12948.249793376168</v>
      </c>
      <c r="AO862">
        <v>12820.090803928522</v>
      </c>
      <c r="AP862">
        <v>42.999999999999694</v>
      </c>
      <c r="AR862">
        <v>15400.399216073081</v>
      </c>
      <c r="AS862">
        <v>15201.212030709983</v>
      </c>
      <c r="AT862">
        <v>42.999999999999694</v>
      </c>
      <c r="AV862">
        <v>17463.346777164814</v>
      </c>
      <c r="AW862">
        <v>14798.481886670113</v>
      </c>
      <c r="AX862">
        <v>42.999999999999694</v>
      </c>
    </row>
    <row r="863" spans="1:50" x14ac:dyDescent="0.25">
      <c r="A863">
        <v>15871.175223100787</v>
      </c>
      <c r="B863">
        <v>17932.047617939112</v>
      </c>
      <c r="C863">
        <v>43</v>
      </c>
      <c r="D863">
        <v>17995.372844018006</v>
      </c>
      <c r="E863">
        <v>13598.99229244687</v>
      </c>
      <c r="G863">
        <v>16126.165091863573</v>
      </c>
      <c r="H863">
        <v>16004.88693078765</v>
      </c>
      <c r="J863">
        <v>12298.301934318912</v>
      </c>
      <c r="K863">
        <v>8601.6097702010939</v>
      </c>
      <c r="L863" s="1">
        <v>42.999999999999297</v>
      </c>
      <c r="M863">
        <v>13185.657904869331</v>
      </c>
      <c r="N863">
        <v>13579.823475970001</v>
      </c>
      <c r="O863">
        <v>43.049999999999692</v>
      </c>
      <c r="P863">
        <v>19366.233669807338</v>
      </c>
      <c r="Q863">
        <v>12673.323327891974</v>
      </c>
      <c r="R863">
        <v>43.049999999999692</v>
      </c>
      <c r="S863">
        <v>14587.591510791864</v>
      </c>
      <c r="T863">
        <v>20027.00672235433</v>
      </c>
      <c r="U863">
        <v>43.049999999999692</v>
      </c>
      <c r="V863">
        <v>14587.591510791864</v>
      </c>
      <c r="W863">
        <v>20027.00672235433</v>
      </c>
      <c r="Y863">
        <v>43.049999999999692</v>
      </c>
      <c r="Z863">
        <v>16459.503855126775</v>
      </c>
      <c r="AA863">
        <v>13542.333363917436</v>
      </c>
      <c r="AN863">
        <v>12968.895998393469</v>
      </c>
      <c r="AO863">
        <v>12823.441988265124</v>
      </c>
      <c r="AP863">
        <v>43.049999999999692</v>
      </c>
      <c r="AR863">
        <v>15418.4942623397</v>
      </c>
      <c r="AS863">
        <v>15208.522395564609</v>
      </c>
      <c r="AT863">
        <v>43.049999999999692</v>
      </c>
      <c r="AV863">
        <v>17479.583990953113</v>
      </c>
      <c r="AW863">
        <v>14801.96793543724</v>
      </c>
      <c r="AX863">
        <v>43.049999999999692</v>
      </c>
    </row>
    <row r="864" spans="1:50" x14ac:dyDescent="0.25">
      <c r="A864">
        <v>15885.784521330481</v>
      </c>
      <c r="B864">
        <v>17938.139802607126</v>
      </c>
      <c r="C864">
        <v>43.05</v>
      </c>
      <c r="D864">
        <v>18015.665973373361</v>
      </c>
      <c r="E864">
        <v>13603.927104631763</v>
      </c>
      <c r="G864">
        <v>16145.418190855731</v>
      </c>
      <c r="H864">
        <v>16013.336429706447</v>
      </c>
      <c r="J864">
        <v>12308.896959976437</v>
      </c>
      <c r="K864">
        <v>8598.3149165621762</v>
      </c>
      <c r="L864">
        <v>43.049999999999201</v>
      </c>
      <c r="M864">
        <v>13198.268121519055</v>
      </c>
      <c r="N864">
        <v>13581.955836651819</v>
      </c>
      <c r="O864">
        <v>43.099999999999689</v>
      </c>
      <c r="P864">
        <v>19386.372472988904</v>
      </c>
      <c r="Q864">
        <v>12676.476481875034</v>
      </c>
      <c r="R864">
        <v>43.099999999999689</v>
      </c>
      <c r="S864">
        <v>14602.816330111278</v>
      </c>
      <c r="T864">
        <v>20037.788104418756</v>
      </c>
      <c r="U864">
        <v>43.099999999999689</v>
      </c>
      <c r="V864">
        <v>14602.816330111278</v>
      </c>
      <c r="W864">
        <v>20037.788104418756</v>
      </c>
      <c r="Y864">
        <v>43.099999999999689</v>
      </c>
      <c r="Z864">
        <v>16474.608190514329</v>
      </c>
      <c r="AA864">
        <v>13544.49094839427</v>
      </c>
      <c r="AN864">
        <v>12989.809445783707</v>
      </c>
      <c r="AO864">
        <v>12826.812052360507</v>
      </c>
      <c r="AP864">
        <v>43.099999999999689</v>
      </c>
      <c r="AR864">
        <v>15436.584497901078</v>
      </c>
      <c r="AS864">
        <v>15215.8064909896</v>
      </c>
      <c r="AT864">
        <v>43.099999999999689</v>
      </c>
      <c r="AV864">
        <v>17495.817190823593</v>
      </c>
      <c r="AW864">
        <v>14805.428772851181</v>
      </c>
      <c r="AX864">
        <v>43.099999999999689</v>
      </c>
    </row>
    <row r="865" spans="1:50" x14ac:dyDescent="0.25">
      <c r="A865">
        <v>15900.391024332224</v>
      </c>
      <c r="B865">
        <v>17944.206495746654</v>
      </c>
      <c r="C865">
        <v>43.1</v>
      </c>
      <c r="D865">
        <v>18035.94936336614</v>
      </c>
      <c r="E865">
        <v>13608.835204776269</v>
      </c>
      <c r="G865">
        <v>16164.664839799458</v>
      </c>
      <c r="H865">
        <v>16021.758779437736</v>
      </c>
      <c r="J865">
        <v>12319.488894698639</v>
      </c>
      <c r="K865">
        <v>8594.9965728156967</v>
      </c>
      <c r="L865">
        <v>43.099999999999199</v>
      </c>
      <c r="M865">
        <v>13211.140192503797</v>
      </c>
      <c r="N865">
        <v>13584.107833587148</v>
      </c>
      <c r="O865">
        <v>43.149999999999686</v>
      </c>
      <c r="P865">
        <v>19406.501389283323</v>
      </c>
      <c r="Q865">
        <v>12679.603735954654</v>
      </c>
      <c r="R865">
        <v>43.149999999999686</v>
      </c>
      <c r="S865">
        <v>14618.038769271259</v>
      </c>
      <c r="T865">
        <v>20048.543514438574</v>
      </c>
      <c r="U865">
        <v>43.149999999999686</v>
      </c>
      <c r="V865">
        <v>14618.038769271259</v>
      </c>
      <c r="W865">
        <v>20048.543514438574</v>
      </c>
      <c r="Y865">
        <v>43.149999999999686</v>
      </c>
      <c r="Z865">
        <v>16489.709221210844</v>
      </c>
      <c r="AA865">
        <v>13546.623694493926</v>
      </c>
      <c r="AN865">
        <v>13010.9970150063</v>
      </c>
      <c r="AO865">
        <v>12830.201792355569</v>
      </c>
      <c r="AP865">
        <v>43.149999999999686</v>
      </c>
      <c r="AR865">
        <v>15454.669931158056</v>
      </c>
      <c r="AS865">
        <v>15223.064326858208</v>
      </c>
      <c r="AT865">
        <v>43.149999999999686</v>
      </c>
      <c r="AV865">
        <v>17512.046383524812</v>
      </c>
      <c r="AW865">
        <v>14808.864406399634</v>
      </c>
      <c r="AX865">
        <v>43.149999999999686</v>
      </c>
    </row>
    <row r="866" spans="1:50" x14ac:dyDescent="0.25">
      <c r="A866">
        <v>15914.99474126218</v>
      </c>
      <c r="B866">
        <v>17950.247705906571</v>
      </c>
      <c r="C866">
        <v>43.15</v>
      </c>
      <c r="D866">
        <v>18056.223029628738</v>
      </c>
      <c r="E866">
        <v>13613.716608420216</v>
      </c>
      <c r="G866">
        <v>16183.905051598145</v>
      </c>
      <c r="H866">
        <v>16030.153993832024</v>
      </c>
      <c r="J866">
        <v>12330.07773699764</v>
      </c>
      <c r="K866">
        <v>8591.6547463900824</v>
      </c>
      <c r="L866">
        <v>43.149999999999203</v>
      </c>
      <c r="M866">
        <v>13224.275851862963</v>
      </c>
      <c r="N866">
        <v>13586.279271861598</v>
      </c>
      <c r="O866">
        <v>43.199999999999683</v>
      </c>
      <c r="P866">
        <v>19426.620431775813</v>
      </c>
      <c r="Q866">
        <v>12682.705104214925</v>
      </c>
      <c r="R866">
        <v>43.199999999999683</v>
      </c>
      <c r="S866">
        <v>14633.258833611113</v>
      </c>
      <c r="T866">
        <v>20059.272959997455</v>
      </c>
      <c r="U866">
        <v>43.199999999999683</v>
      </c>
      <c r="V866">
        <v>14633.258833611113</v>
      </c>
      <c r="W866">
        <v>20059.272959997455</v>
      </c>
      <c r="Y866">
        <v>43.199999999999683</v>
      </c>
      <c r="Z866">
        <v>16504.806956901917</v>
      </c>
      <c r="AA866">
        <v>13548.731608937238</v>
      </c>
      <c r="AN866">
        <v>13032.456669370889</v>
      </c>
      <c r="AO866">
        <v>12833.610574816763</v>
      </c>
      <c r="AP866">
        <v>43.199999999999683</v>
      </c>
      <c r="AR866">
        <v>15472.750570473649</v>
      </c>
      <c r="AS866">
        <v>15230.295913007189</v>
      </c>
      <c r="AT866">
        <v>43.199999999999683</v>
      </c>
      <c r="AV866">
        <v>17528.271575787025</v>
      </c>
      <c r="AW866">
        <v>14812.274843547184</v>
      </c>
      <c r="AX866">
        <v>43.199999999999683</v>
      </c>
    </row>
    <row r="867" spans="1:50" x14ac:dyDescent="0.25">
      <c r="A867">
        <v>15929.595681267159</v>
      </c>
      <c r="B867">
        <v>17956.26344160139</v>
      </c>
      <c r="C867">
        <v>43.2</v>
      </c>
      <c r="D867">
        <v>18076.486987718825</v>
      </c>
      <c r="E867">
        <v>13618.57133105323</v>
      </c>
      <c r="G867">
        <v>16203.138839097341</v>
      </c>
      <c r="H867">
        <v>16038.522086684159</v>
      </c>
      <c r="J867">
        <v>12340.66348536664</v>
      </c>
      <c r="K867">
        <v>8588.2894447294875</v>
      </c>
      <c r="L867">
        <v>43.1999999999992</v>
      </c>
      <c r="M867">
        <v>13237.661981421206</v>
      </c>
      <c r="N867">
        <v>13588.467504182363</v>
      </c>
      <c r="O867">
        <v>43.24999999999968</v>
      </c>
      <c r="P867">
        <v>19446.729613485251</v>
      </c>
      <c r="Q867">
        <v>12685.780600703887</v>
      </c>
      <c r="R867">
        <v>43.24999999999968</v>
      </c>
      <c r="S867">
        <v>14648.476528448147</v>
      </c>
      <c r="T867">
        <v>20069.976448646627</v>
      </c>
      <c r="U867">
        <v>43.24999999999968</v>
      </c>
      <c r="V867">
        <v>14648.476528448147</v>
      </c>
      <c r="W867">
        <v>20069.976448646627</v>
      </c>
      <c r="Y867">
        <v>43.24999999999968</v>
      </c>
      <c r="Z867">
        <v>16519.901407169033</v>
      </c>
      <c r="AA867">
        <v>13550.814698399265</v>
      </c>
      <c r="AN867">
        <v>13054.175769257798</v>
      </c>
      <c r="AO867">
        <v>12837.036093417477</v>
      </c>
      <c r="AP867">
        <v>43.24999999999968</v>
      </c>
      <c r="AR867">
        <v>15490.826424173198</v>
      </c>
      <c r="AS867">
        <v>15237.501259237006</v>
      </c>
      <c r="AT867">
        <v>43.24999999999968</v>
      </c>
      <c r="AV867">
        <v>17544.492774322029</v>
      </c>
      <c r="AW867">
        <v>14815.660091735337</v>
      </c>
      <c r="AX867">
        <v>43.24999999999968</v>
      </c>
    </row>
    <row r="868" spans="1:50" x14ac:dyDescent="0.25">
      <c r="A868">
        <v>15944.193853484368</v>
      </c>
      <c r="B868">
        <v>17962.253711311165</v>
      </c>
      <c r="C868">
        <v>43.25</v>
      </c>
      <c r="D868">
        <v>18096.741253119653</v>
      </c>
      <c r="E868">
        <v>13623.399388115055</v>
      </c>
      <c r="G868">
        <v>16222.366215085003</v>
      </c>
      <c r="H868">
        <v>16046.863071733636</v>
      </c>
      <c r="J868">
        <v>12351.246138279945</v>
      </c>
      <c r="K868">
        <v>8584.9006752939349</v>
      </c>
      <c r="L868">
        <v>43.249999999999197</v>
      </c>
      <c r="M868">
        <v>13251.290748133548</v>
      </c>
      <c r="N868">
        <v>13590.670801680244</v>
      </c>
      <c r="O868">
        <v>43.299999999999677</v>
      </c>
      <c r="P868">
        <v>19466.828947364429</v>
      </c>
      <c r="Q868">
        <v>12688.830239433777</v>
      </c>
      <c r="R868">
        <v>43.299999999999677</v>
      </c>
      <c r="S868">
        <v>14663.691859077768</v>
      </c>
      <c r="T868">
        <v>20080.65398790504</v>
      </c>
      <c r="U868">
        <v>43.299999999999677</v>
      </c>
      <c r="V868">
        <v>14663.691859077768</v>
      </c>
      <c r="W868">
        <v>20080.65398790504</v>
      </c>
      <c r="Y868">
        <v>43.299999999999677</v>
      </c>
      <c r="Z868">
        <v>16534.992581490489</v>
      </c>
      <c r="AA868">
        <v>13552.872969509932</v>
      </c>
      <c r="AN868">
        <v>13076.141047709254</v>
      </c>
      <c r="AO868">
        <v>12840.475974865783</v>
      </c>
      <c r="AP868">
        <v>43.299999999999677</v>
      </c>
      <c r="AR868">
        <v>15508.897500544517</v>
      </c>
      <c r="AS868">
        <v>15244.680375312037</v>
      </c>
      <c r="AT868">
        <v>43.299999999999677</v>
      </c>
      <c r="AV868">
        <v>17560.709985823007</v>
      </c>
      <c r="AW868">
        <v>14819.020158382567</v>
      </c>
      <c r="AX868">
        <v>43.299999999999677</v>
      </c>
    </row>
    <row r="869" spans="1:50" x14ac:dyDescent="0.25">
      <c r="A869">
        <v>15958.789267041146</v>
      </c>
      <c r="B869">
        <v>17968.218523481428</v>
      </c>
      <c r="C869">
        <v>43.3</v>
      </c>
      <c r="D869">
        <v>18116.985841240363</v>
      </c>
      <c r="E869">
        <v>13628.200794995861</v>
      </c>
      <c r="G869">
        <v>16241.587192291761</v>
      </c>
      <c r="H869">
        <v>16055.176962664915</v>
      </c>
      <c r="J869">
        <v>12361.825694192998</v>
      </c>
      <c r="K869">
        <v>8581.4884455594547</v>
      </c>
      <c r="L869">
        <v>43.299999999999201</v>
      </c>
      <c r="M869">
        <v>13265.153793588919</v>
      </c>
      <c r="N869">
        <v>13592.887387790674</v>
      </c>
      <c r="O869">
        <v>43.349999999999675</v>
      </c>
      <c r="P869">
        <v>19486.918446300286</v>
      </c>
      <c r="Q869">
        <v>12691.854034381287</v>
      </c>
      <c r="R869">
        <v>43.349999999999675</v>
      </c>
      <c r="S869">
        <v>14678.90483077357</v>
      </c>
      <c r="T869">
        <v>20091.305585259543</v>
      </c>
      <c r="U869">
        <v>43.349999999999675</v>
      </c>
      <c r="V869">
        <v>14678.90483077357</v>
      </c>
      <c r="W869">
        <v>20091.305585259543</v>
      </c>
      <c r="Y869">
        <v>43.349999999999675</v>
      </c>
      <c r="Z869">
        <v>16550.080489242322</v>
      </c>
      <c r="AA869">
        <v>13554.906428854656</v>
      </c>
      <c r="AN869">
        <v>13098.318830857954</v>
      </c>
      <c r="AO869">
        <v>12843.924701900851</v>
      </c>
      <c r="AP869">
        <v>43.349999999999675</v>
      </c>
      <c r="AR869">
        <v>15526.963807838039</v>
      </c>
      <c r="AS869">
        <v>15251.833270960771</v>
      </c>
      <c r="AT869">
        <v>43.349999999999675</v>
      </c>
      <c r="AV869">
        <v>17576.923216964366</v>
      </c>
      <c r="AW869">
        <v>14822.355050884351</v>
      </c>
      <c r="AX869">
        <v>43.349999999999675</v>
      </c>
    </row>
    <row r="870" spans="1:50" x14ac:dyDescent="0.25">
      <c r="A870">
        <v>15973.381931054711</v>
      </c>
      <c r="B870">
        <v>17974.157886523113</v>
      </c>
      <c r="C870">
        <v>43.35</v>
      </c>
      <c r="D870">
        <v>18137.220767416278</v>
      </c>
      <c r="E870">
        <v>13632.975567036558</v>
      </c>
      <c r="G870">
        <v>16260.801783391164</v>
      </c>
      <c r="H870">
        <v>16063.463773107724</v>
      </c>
      <c r="J870">
        <v>12372.40215154241</v>
      </c>
      <c r="K870">
        <v>8578.052763018226</v>
      </c>
      <c r="L870">
        <v>43.349999999999199</v>
      </c>
      <c r="M870">
        <v>13279.240704697258</v>
      </c>
      <c r="N870">
        <v>13595.115195766048</v>
      </c>
      <c r="O870">
        <v>43.399999999999672</v>
      </c>
      <c r="P870">
        <v>19506.998123114146</v>
      </c>
      <c r="Q870">
        <v>12694.851999487817</v>
      </c>
      <c r="R870">
        <v>43.399999999999672</v>
      </c>
      <c r="S870">
        <v>14694.115448787439</v>
      </c>
      <c r="T870">
        <v>20101.931248165052</v>
      </c>
      <c r="U870">
        <v>43.399999999999672</v>
      </c>
      <c r="V870">
        <v>14694.115448787439</v>
      </c>
      <c r="W870">
        <v>20101.931248165052</v>
      </c>
      <c r="Y870">
        <v>43.399999999999672</v>
      </c>
      <c r="Z870">
        <v>16565.165139699195</v>
      </c>
      <c r="AA870">
        <v>13556.915082974958</v>
      </c>
      <c r="AN870">
        <v>13120.645097188177</v>
      </c>
      <c r="AO870">
        <v>12847.372123893163</v>
      </c>
      <c r="AP870">
        <v>43.399999999999672</v>
      </c>
      <c r="AR870">
        <v>15545.025354266963</v>
      </c>
      <c r="AS870">
        <v>15258.959955876011</v>
      </c>
      <c r="AT870">
        <v>43.399999999999672</v>
      </c>
      <c r="AV870">
        <v>17593.132474401569</v>
      </c>
      <c r="AW870">
        <v>14825.664776613214</v>
      </c>
      <c r="AX870">
        <v>43.399999999999672</v>
      </c>
    </row>
    <row r="871" spans="1:50" x14ac:dyDescent="0.25">
      <c r="A871">
        <v>15987.971854631904</v>
      </c>
      <c r="B871">
        <v>17980.071808812481</v>
      </c>
      <c r="C871">
        <v>43.4</v>
      </c>
      <c r="D871">
        <v>18157.446046909212</v>
      </c>
      <c r="E871">
        <v>13637.723719529104</v>
      </c>
      <c r="G871">
        <v>16280.010000999937</v>
      </c>
      <c r="H871">
        <v>16071.723516637379</v>
      </c>
      <c r="J871">
        <v>12382.975508745989</v>
      </c>
      <c r="K871">
        <v>8574.5936351787186</v>
      </c>
      <c r="L871">
        <v>43.399999999999203</v>
      </c>
      <c r="M871">
        <v>13293.540532037179</v>
      </c>
      <c r="N871">
        <v>13597.352116622584</v>
      </c>
      <c r="O871">
        <v>43.449999999999669</v>
      </c>
      <c r="P871">
        <v>19527.067990561955</v>
      </c>
      <c r="Q871">
        <v>12697.824148659722</v>
      </c>
      <c r="R871">
        <v>43.449999999999669</v>
      </c>
      <c r="S871">
        <v>14709.323718349633</v>
      </c>
      <c r="T871">
        <v>20112.530984044708</v>
      </c>
      <c r="U871">
        <v>43.449999999999669</v>
      </c>
      <c r="V871">
        <v>14709.323718349633</v>
      </c>
      <c r="W871">
        <v>20112.530984044708</v>
      </c>
      <c r="Y871">
        <v>43.449999999999669</v>
      </c>
      <c r="Z871">
        <v>16580.246542035296</v>
      </c>
      <c r="AA871">
        <v>13558.898938369082</v>
      </c>
      <c r="AN871">
        <v>13143.061071409422</v>
      </c>
      <c r="AO871">
        <v>12850.809034423319</v>
      </c>
      <c r="AP871">
        <v>43.449999999999669</v>
      </c>
      <c r="AR871">
        <v>15563.082148007405</v>
      </c>
      <c r="AS871">
        <v>15266.060439715069</v>
      </c>
      <c r="AT871">
        <v>43.449999999999669</v>
      </c>
      <c r="AV871">
        <v>17609.337764770989</v>
      </c>
      <c r="AW871">
        <v>14828.949342918768</v>
      </c>
      <c r="AX871">
        <v>43.449999999999669</v>
      </c>
    </row>
    <row r="872" spans="1:50" x14ac:dyDescent="0.25">
      <c r="A872">
        <v>16002.559046868922</v>
      </c>
      <c r="B872">
        <v>17985.960298691061</v>
      </c>
      <c r="C872">
        <v>43.45</v>
      </c>
      <c r="D872">
        <v>18177.661694907765</v>
      </c>
      <c r="E872">
        <v>13642.44526771681</v>
      </c>
      <c r="G872">
        <v>16299.211857678238</v>
      </c>
      <c r="H872">
        <v>16079.956206775085</v>
      </c>
      <c r="J872">
        <v>12393.545764202767</v>
      </c>
      <c r="K872">
        <v>8571.1110695658335</v>
      </c>
      <c r="L872">
        <v>43.4499999999992</v>
      </c>
      <c r="M872">
        <v>13308.042240547942</v>
      </c>
      <c r="N872">
        <v>13599.596071088621</v>
      </c>
      <c r="O872">
        <v>43.499999999999666</v>
      </c>
      <c r="P872">
        <v>19547.128061334512</v>
      </c>
      <c r="Q872">
        <v>12700.770495768566</v>
      </c>
      <c r="R872">
        <v>43.499999999999666</v>
      </c>
      <c r="S872">
        <v>14724.529644668883</v>
      </c>
      <c r="T872">
        <v>20123.104800290042</v>
      </c>
      <c r="U872">
        <v>43.499999999999666</v>
      </c>
      <c r="V872">
        <v>14724.529644668883</v>
      </c>
      <c r="W872">
        <v>20123.104800290042</v>
      </c>
      <c r="Y872">
        <v>43.499999999999666</v>
      </c>
      <c r="Z872">
        <v>16595.324705325216</v>
      </c>
      <c r="AA872">
        <v>13560.858001492594</v>
      </c>
      <c r="AN872">
        <v>13165.521763930406</v>
      </c>
      <c r="AO872">
        <v>12854.228459530932</v>
      </c>
      <c r="AP872">
        <v>43.499999999999666</v>
      </c>
      <c r="AR872">
        <v>15581.134197198531</v>
      </c>
      <c r="AS872">
        <v>15273.134732099968</v>
      </c>
      <c r="AT872">
        <v>43.499999999999666</v>
      </c>
      <c r="AV872">
        <v>17625.539094689735</v>
      </c>
      <c r="AW872">
        <v>14832.208757127761</v>
      </c>
      <c r="AX872">
        <v>43.499999999999666</v>
      </c>
    </row>
    <row r="873" spans="1:50" x14ac:dyDescent="0.25">
      <c r="A873">
        <v>16017.143516851071</v>
      </c>
      <c r="B873">
        <v>17991.82336446557</v>
      </c>
      <c r="C873">
        <v>43.5</v>
      </c>
      <c r="D873">
        <v>18197.867726527609</v>
      </c>
      <c r="E873">
        <v>13647.140226794652</v>
      </c>
      <c r="G873">
        <v>16318.407365929903</v>
      </c>
      <c r="H873">
        <v>16088.161856988238</v>
      </c>
      <c r="J873">
        <v>12404.112916293028</v>
      </c>
      <c r="K873">
        <v>8567.6050737210389</v>
      </c>
      <c r="L873">
        <v>43.499999999999197</v>
      </c>
      <c r="M873">
        <v>13322.734714460768</v>
      </c>
      <c r="N873">
        <v>13601.845009562578</v>
      </c>
      <c r="O873">
        <v>43.549999999999663</v>
      </c>
      <c r="P873">
        <v>19567.178348057711</v>
      </c>
      <c r="Q873">
        <v>12703.691054651368</v>
      </c>
      <c r="R873">
        <v>43.549999999999663</v>
      </c>
      <c r="S873">
        <v>14739.733232932482</v>
      </c>
      <c r="T873">
        <v>20133.652704261156</v>
      </c>
      <c r="U873">
        <v>43.549999999999663</v>
      </c>
      <c r="V873">
        <v>14739.733232932482</v>
      </c>
      <c r="W873">
        <v>20133.652704261156</v>
      </c>
      <c r="Y873">
        <v>43.549999999999663</v>
      </c>
      <c r="Z873">
        <v>16610.399638544819</v>
      </c>
      <c r="AA873">
        <v>13562.792278758981</v>
      </c>
      <c r="AN873">
        <v>13188.000508933421</v>
      </c>
      <c r="AO873">
        <v>12857.626304014069</v>
      </c>
      <c r="AP873">
        <v>43.549999999999663</v>
      </c>
      <c r="AR873">
        <v>15599.181509942715</v>
      </c>
      <c r="AS873">
        <v>15280.182842617636</v>
      </c>
      <c r="AT873">
        <v>43.549999999999663</v>
      </c>
      <c r="AV873">
        <v>17641.736470755492</v>
      </c>
      <c r="AW873">
        <v>14835.443026544117</v>
      </c>
      <c r="AX873">
        <v>43.549999999999663</v>
      </c>
    </row>
    <row r="874" spans="1:50" x14ac:dyDescent="0.25">
      <c r="A874">
        <v>16031.725273652497</v>
      </c>
      <c r="B874">
        <v>17997.661014407855</v>
      </c>
      <c r="C874">
        <v>43.55</v>
      </c>
      <c r="D874">
        <v>18218.064156811801</v>
      </c>
      <c r="E874">
        <v>13651.80861190957</v>
      </c>
      <c r="G874">
        <v>16337.596538202693</v>
      </c>
      <c r="H874">
        <v>16096.340480690733</v>
      </c>
      <c r="J874">
        <v>12414.676963378342</v>
      </c>
      <c r="K874">
        <v>8564.0756552025141</v>
      </c>
      <c r="L874">
        <v>43.549999999999201</v>
      </c>
      <c r="M874">
        <v>13337.606762595815</v>
      </c>
      <c r="N874">
        <v>13604.096912196192</v>
      </c>
      <c r="O874">
        <v>43.59999999999966</v>
      </c>
      <c r="P874">
        <v>19587.218863292757</v>
      </c>
      <c r="Q874">
        <v>12706.585839110854</v>
      </c>
      <c r="R874">
        <v>43.59999999999966</v>
      </c>
      <c r="S874">
        <v>14754.934488306375</v>
      </c>
      <c r="T874">
        <v>20144.174703286866</v>
      </c>
      <c r="U874">
        <v>43.59999999999966</v>
      </c>
      <c r="V874">
        <v>14754.934488306375</v>
      </c>
      <c r="W874">
        <v>20144.174703286866</v>
      </c>
      <c r="Y874">
        <v>43.59999999999966</v>
      </c>
      <c r="Z874">
        <v>16625.47135057209</v>
      </c>
      <c r="AA874">
        <v>13564.70177654024</v>
      </c>
      <c r="AN874">
        <v>13210.478091381299</v>
      </c>
      <c r="AO874">
        <v>12860.999653126808</v>
      </c>
      <c r="AP874">
        <v>43.59999999999966</v>
      </c>
      <c r="AR874">
        <v>15617.224094305673</v>
      </c>
      <c r="AS874">
        <v>15287.204780820104</v>
      </c>
      <c r="AT874">
        <v>43.59999999999966</v>
      </c>
      <c r="AV874">
        <v>17657.929899546365</v>
      </c>
      <c r="AW874">
        <v>14838.652158448982</v>
      </c>
      <c r="AX874">
        <v>43.59999999999966</v>
      </c>
    </row>
    <row r="875" spans="1:50" x14ac:dyDescent="0.25">
      <c r="A875">
        <v>16046.304326335934</v>
      </c>
      <c r="B875">
        <v>18003.47325675482</v>
      </c>
      <c r="C875">
        <v>43.6</v>
      </c>
      <c r="D875">
        <v>18238.251000731052</v>
      </c>
      <c r="E875">
        <v>13656.450438160769</v>
      </c>
      <c r="G875">
        <v>16356.779386888549</v>
      </c>
      <c r="H875">
        <v>16104.492091243268</v>
      </c>
      <c r="J875">
        <v>12425.23790380159</v>
      </c>
      <c r="K875">
        <v>8560.5228215852894</v>
      </c>
      <c r="L875">
        <v>43.599999999999199</v>
      </c>
      <c r="M875">
        <v>13352.649543825457</v>
      </c>
      <c r="N875">
        <v>13606.350151754086</v>
      </c>
      <c r="O875">
        <v>43.649999999999658</v>
      </c>
      <c r="P875">
        <v>19607.249619536411</v>
      </c>
      <c r="Q875">
        <v>12709.454862915698</v>
      </c>
      <c r="R875">
        <v>43.649999999999658</v>
      </c>
      <c r="S875">
        <v>14770.133415935252</v>
      </c>
      <c r="T875">
        <v>20154.670804664875</v>
      </c>
      <c r="U875">
        <v>43.649999999999658</v>
      </c>
      <c r="V875">
        <v>14770.133415935252</v>
      </c>
      <c r="W875">
        <v>20154.670804664875</v>
      </c>
      <c r="Y875">
        <v>43.649999999999658</v>
      </c>
      <c r="Z875">
        <v>16640.539850187994</v>
      </c>
      <c r="AA875">
        <v>13566.586501167463</v>
      </c>
      <c r="AN875">
        <v>13232.946551041932</v>
      </c>
      <c r="AO875">
        <v>12864.347314995466</v>
      </c>
      <c r="AP875">
        <v>43.649999999999658</v>
      </c>
      <c r="AR875">
        <v>15635.261958316609</v>
      </c>
      <c r="AS875">
        <v>15294.200556224701</v>
      </c>
      <c r="AT875">
        <v>43.649999999999658</v>
      </c>
      <c r="AV875">
        <v>17674.119387620707</v>
      </c>
      <c r="AW875">
        <v>14841.836160100773</v>
      </c>
      <c r="AX875">
        <v>43.649999999999658</v>
      </c>
    </row>
    <row r="876" spans="1:50" x14ac:dyDescent="0.25">
      <c r="A876">
        <v>16060.880683952442</v>
      </c>
      <c r="B876">
        <v>18009.260099708372</v>
      </c>
      <c r="C876">
        <v>43.65</v>
      </c>
      <c r="D876">
        <v>18258.428273184039</v>
      </c>
      <c r="E876">
        <v>13661.065720600027</v>
      </c>
      <c r="G876">
        <v>16375.955924323829</v>
      </c>
      <c r="H876">
        <v>16112.616701953641</v>
      </c>
      <c r="J876">
        <v>12435.79573588699</v>
      </c>
      <c r="K876">
        <v>8556.9465804613828</v>
      </c>
      <c r="L876">
        <v>43.649999999999203</v>
      </c>
      <c r="M876">
        <v>13367.861566403435</v>
      </c>
      <c r="N876">
        <v>13608.604227525082</v>
      </c>
      <c r="O876">
        <v>43.699999999999655</v>
      </c>
      <c r="P876">
        <v>19627.270629221213</v>
      </c>
      <c r="Q876">
        <v>12712.298139800771</v>
      </c>
      <c r="R876">
        <v>43.699999999999655</v>
      </c>
      <c r="S876">
        <v>14785.330020942638</v>
      </c>
      <c r="T876">
        <v>20165.141015661935</v>
      </c>
      <c r="U876">
        <v>43.699999999999655</v>
      </c>
      <c r="V876">
        <v>14785.330020942638</v>
      </c>
      <c r="W876">
        <v>20165.141015661935</v>
      </c>
      <c r="Y876">
        <v>43.699999999999655</v>
      </c>
      <c r="Z876">
        <v>16655.605146077294</v>
      </c>
      <c r="AA876">
        <v>13568.446458931414</v>
      </c>
      <c r="AN876">
        <v>13255.405885562865</v>
      </c>
      <c r="AO876">
        <v>12867.669299210631</v>
      </c>
      <c r="AP876">
        <v>43.699999999999655</v>
      </c>
      <c r="AR876">
        <v>15653.295109968354</v>
      </c>
      <c r="AS876">
        <v>15301.170178314243</v>
      </c>
      <c r="AT876">
        <v>43.699999999999655</v>
      </c>
      <c r="AV876">
        <v>17690.304941516966</v>
      </c>
      <c r="AW876">
        <v>14844.995038735224</v>
      </c>
      <c r="AX876">
        <v>43.699999999999655</v>
      </c>
    </row>
    <row r="877" spans="1:50" x14ac:dyDescent="0.25">
      <c r="A877">
        <v>16075.454355541147</v>
      </c>
      <c r="B877">
        <v>18015.021551435355</v>
      </c>
      <c r="C877">
        <v>43.7</v>
      </c>
      <c r="D877">
        <v>18278.59598899768</v>
      </c>
      <c r="E877">
        <v>13665.654474231989</v>
      </c>
      <c r="G877">
        <v>16395.126162789555</v>
      </c>
      <c r="H877">
        <v>16120.714326077046</v>
      </c>
      <c r="J877">
        <v>12446.350457940131</v>
      </c>
      <c r="K877">
        <v>8553.3469394399435</v>
      </c>
      <c r="L877">
        <v>43.6999999999992</v>
      </c>
      <c r="M877">
        <v>13383.243164465228</v>
      </c>
      <c r="N877">
        <v>13610.858917598722</v>
      </c>
      <c r="O877">
        <v>43.749999999999652</v>
      </c>
      <c r="P877">
        <v>19647.281904715706</v>
      </c>
      <c r="Q877">
        <v>12715.115683467384</v>
      </c>
      <c r="R877">
        <v>43.749999999999652</v>
      </c>
      <c r="S877">
        <v>14800.52430843098</v>
      </c>
      <c r="T877">
        <v>20175.585343514002</v>
      </c>
      <c r="U877">
        <v>43.749999999999652</v>
      </c>
      <c r="V877">
        <v>14800.52430843098</v>
      </c>
      <c r="W877">
        <v>20175.585343514002</v>
      </c>
      <c r="Y877">
        <v>43.749999999999652</v>
      </c>
      <c r="Z877">
        <v>16670.667246829387</v>
      </c>
      <c r="AA877">
        <v>13570.281656083092</v>
      </c>
      <c r="AN877">
        <v>13277.856105636029</v>
      </c>
      <c r="AO877">
        <v>12870.965617231486</v>
      </c>
      <c r="AP877">
        <v>43.749999999999652</v>
      </c>
      <c r="AR877">
        <v>15671.323557217509</v>
      </c>
      <c r="AS877">
        <v>15308.113656537234</v>
      </c>
      <c r="AT877">
        <v>43.749999999999652</v>
      </c>
      <c r="AV877">
        <v>17706.486567753513</v>
      </c>
      <c r="AW877">
        <v>14848.128801565435</v>
      </c>
      <c r="AX877">
        <v>43.749999999999652</v>
      </c>
    </row>
    <row r="878" spans="1:50" x14ac:dyDescent="0.25">
      <c r="A878">
        <v>16090.025350128983</v>
      </c>
      <c r="B878">
        <v>18020.757620067492</v>
      </c>
      <c r="C878">
        <v>43.75</v>
      </c>
      <c r="D878">
        <v>18298.75416292742</v>
      </c>
      <c r="E878">
        <v>13670.21671401447</v>
      </c>
      <c r="G878">
        <v>16414.290114511659</v>
      </c>
      <c r="H878">
        <v>16128.784976816376</v>
      </c>
      <c r="J878">
        <v>12456.902068247995</v>
      </c>
      <c r="K878">
        <v>8549.7239061473883</v>
      </c>
      <c r="L878">
        <v>43.749999999999197</v>
      </c>
      <c r="M878">
        <v>13398.794777716887</v>
      </c>
      <c r="N878">
        <v>13613.114018013239</v>
      </c>
      <c r="O878">
        <v>43.799999999999649</v>
      </c>
      <c r="P878">
        <v>19667.283458324673</v>
      </c>
      <c r="Q878">
        <v>12717.907507583537</v>
      </c>
      <c r="R878">
        <v>43.799999999999649</v>
      </c>
      <c r="S878">
        <v>14815.716283481739</v>
      </c>
      <c r="T878">
        <v>20186.003795426404</v>
      </c>
      <c r="U878">
        <v>43.799999999999649</v>
      </c>
      <c r="V878">
        <v>14815.716283481739</v>
      </c>
      <c r="W878">
        <v>20186.003795426404</v>
      </c>
      <c r="Y878">
        <v>43.799999999999649</v>
      </c>
      <c r="Z878">
        <v>16685.726160939113</v>
      </c>
      <c r="AA878">
        <v>13572.092098834308</v>
      </c>
      <c r="AN878">
        <v>13300.297221898483</v>
      </c>
      <c r="AO878">
        <v>12874.236280489971</v>
      </c>
      <c r="AP878">
        <v>43.799999999999649</v>
      </c>
      <c r="AR878">
        <v>15689.347307984583</v>
      </c>
      <c r="AS878">
        <v>15315.03100030805</v>
      </c>
      <c r="AT878">
        <v>43.799999999999649</v>
      </c>
      <c r="AV878">
        <v>17722.664272828486</v>
      </c>
      <c r="AW878">
        <v>14851.237455781922</v>
      </c>
      <c r="AX878">
        <v>43.799999999999649</v>
      </c>
    </row>
    <row r="879" spans="1:50" x14ac:dyDescent="0.25">
      <c r="A879">
        <v>16104.59367673043</v>
      </c>
      <c r="B879">
        <v>18026.468313701331</v>
      </c>
      <c r="C879">
        <v>43.8</v>
      </c>
      <c r="D879">
        <v>18318.902809657531</v>
      </c>
      <c r="E879">
        <v>13674.752454858748</v>
      </c>
      <c r="G879">
        <v>16433.447791661227</v>
      </c>
      <c r="H879">
        <v>16136.828667322512</v>
      </c>
      <c r="J879">
        <v>12467.450565078994</v>
      </c>
      <c r="K879">
        <v>8546.0774882275382</v>
      </c>
      <c r="L879">
        <v>43.799999999999201</v>
      </c>
      <c r="M879">
        <v>13414.516855546997</v>
      </c>
      <c r="N879">
        <v>13615.369327846425</v>
      </c>
      <c r="O879">
        <v>43.849999999999646</v>
      </c>
      <c r="P879">
        <v>19687.275302289345</v>
      </c>
      <c r="Q879">
        <v>12720.673625784153</v>
      </c>
      <c r="R879">
        <v>43.849999999999646</v>
      </c>
      <c r="S879">
        <v>14830.905951155479</v>
      </c>
      <c r="T879">
        <v>20196.396378573998</v>
      </c>
      <c r="U879">
        <v>43.849999999999646</v>
      </c>
      <c r="V879">
        <v>14830.905951155479</v>
      </c>
      <c r="W879">
        <v>20196.396378573998</v>
      </c>
      <c r="Y879">
        <v>43.849999999999646</v>
      </c>
      <c r="Z879">
        <v>16700.781896807548</v>
      </c>
      <c r="AA879">
        <v>13573.877793358228</v>
      </c>
      <c r="AN879">
        <v>13322.729244932594</v>
      </c>
      <c r="AO879">
        <v>12877.481300390973</v>
      </c>
      <c r="AP879">
        <v>43.849999999999646</v>
      </c>
      <c r="AR879">
        <v>15707.366370154132</v>
      </c>
      <c r="AS879">
        <v>15321.922219007134</v>
      </c>
      <c r="AT879">
        <v>43.849999999999646</v>
      </c>
      <c r="AV879">
        <v>17738.838063219617</v>
      </c>
      <c r="AW879">
        <v>14854.321008552666</v>
      </c>
      <c r="AX879">
        <v>43.849999999999646</v>
      </c>
    </row>
    <row r="880" spans="1:50" x14ac:dyDescent="0.25">
      <c r="A880">
        <v>16119.159344347261</v>
      </c>
      <c r="B880">
        <v>18032.153640398181</v>
      </c>
      <c r="C880">
        <v>43.85</v>
      </c>
      <c r="D880">
        <v>18339.041943801374</v>
      </c>
      <c r="E880">
        <v>13679.261711629859</v>
      </c>
      <c r="G880">
        <v>16452.599206354724</v>
      </c>
      <c r="H880">
        <v>16144.845410694623</v>
      </c>
      <c r="J880">
        <v>12477.99594668299</v>
      </c>
      <c r="K880">
        <v>8542.4076933417655</v>
      </c>
      <c r="L880">
        <v>43.849999999999199</v>
      </c>
      <c r="M880">
        <v>13430.409857127612</v>
      </c>
      <c r="N880">
        <v>13617.62464914914</v>
      </c>
      <c r="O880">
        <v>43.899999999999643</v>
      </c>
      <c r="P880">
        <v>19707.257448787637</v>
      </c>
      <c r="Q880">
        <v>12723.414051671327</v>
      </c>
      <c r="R880">
        <v>43.899999999999643</v>
      </c>
      <c r="S880">
        <v>14846.093316491952</v>
      </c>
      <c r="T880">
        <v>20206.763100101321</v>
      </c>
      <c r="U880">
        <v>43.899999999999643</v>
      </c>
      <c r="V880">
        <v>14846.093316491952</v>
      </c>
      <c r="W880">
        <v>20206.763100101321</v>
      </c>
      <c r="Y880">
        <v>43.899999999999643</v>
      </c>
      <c r="Z880">
        <v>16715.834462742812</v>
      </c>
      <c r="AA880">
        <v>13575.638745789933</v>
      </c>
      <c r="AN880">
        <v>13345.152185266224</v>
      </c>
      <c r="AO880">
        <v>12880.700688312518</v>
      </c>
      <c r="AP880">
        <v>43.899999999999643</v>
      </c>
      <c r="AR880">
        <v>15725.380751574899</v>
      </c>
      <c r="AS880">
        <v>15328.787321981186</v>
      </c>
      <c r="AT880">
        <v>43.899999999999643</v>
      </c>
      <c r="AV880">
        <v>17755.007945384077</v>
      </c>
      <c r="AW880">
        <v>14857.379467023165</v>
      </c>
      <c r="AX880">
        <v>43.899999999999643</v>
      </c>
    </row>
    <row r="881" spans="1:50" x14ac:dyDescent="0.25">
      <c r="A881">
        <v>16133.722361968274</v>
      </c>
      <c r="B881">
        <v>18037.813608184071</v>
      </c>
      <c r="C881">
        <v>43.9</v>
      </c>
      <c r="D881">
        <v>18359.171579901697</v>
      </c>
      <c r="E881">
        <v>13683.744499146893</v>
      </c>
      <c r="G881">
        <v>16471.744370654244</v>
      </c>
      <c r="H881">
        <v>16152.835219980449</v>
      </c>
      <c r="J881">
        <v>12488.538211291325</v>
      </c>
      <c r="K881">
        <v>8538.7145291691249</v>
      </c>
      <c r="L881">
        <v>43.899999999999203</v>
      </c>
      <c r="M881">
        <v>13446.474251458194</v>
      </c>
      <c r="N881">
        <v>13619.879786872143</v>
      </c>
      <c r="O881">
        <v>43.94999999999964</v>
      </c>
      <c r="P881">
        <v>19727.229909934373</v>
      </c>
      <c r="Q881">
        <v>12726.128798814561</v>
      </c>
      <c r="R881">
        <v>43.94999999999964</v>
      </c>
      <c r="S881">
        <v>14861.278384510188</v>
      </c>
      <c r="T881">
        <v>20217.103967122755</v>
      </c>
      <c r="U881">
        <v>43.94999999999964</v>
      </c>
      <c r="V881">
        <v>14861.278384510188</v>
      </c>
      <c r="W881">
        <v>20217.103967122755</v>
      </c>
      <c r="Y881">
        <v>43.94999999999964</v>
      </c>
      <c r="Z881">
        <v>16730.883866960834</v>
      </c>
      <c r="AA881">
        <v>13577.374962226961</v>
      </c>
      <c r="AN881">
        <v>13367.56605337291</v>
      </c>
      <c r="AO881">
        <v>12883.89445560596</v>
      </c>
      <c r="AP881">
        <v>43.94999999999964</v>
      </c>
      <c r="AR881">
        <v>15743.390460059951</v>
      </c>
      <c r="AS881">
        <v>15335.626318543351</v>
      </c>
      <c r="AT881">
        <v>43.94999999999964</v>
      </c>
      <c r="AV881">
        <v>17771.173925758303</v>
      </c>
      <c r="AW881">
        <v>14860.412838316492</v>
      </c>
      <c r="AX881">
        <v>43.94999999999964</v>
      </c>
    </row>
    <row r="882" spans="1:50" x14ac:dyDescent="0.25">
      <c r="A882">
        <v>16148.282738569038</v>
      </c>
      <c r="B882">
        <v>18043.448225049688</v>
      </c>
      <c r="C882">
        <v>43.95</v>
      </c>
      <c r="D882">
        <v>18379.291732430906</v>
      </c>
      <c r="E882">
        <v>13688.200832183285</v>
      </c>
      <c r="G882">
        <v>16490.883296567747</v>
      </c>
      <c r="H882">
        <v>16160.798108176596</v>
      </c>
      <c r="J882">
        <v>12499.07735711685</v>
      </c>
      <c r="K882">
        <v>8534.9980034064956</v>
      </c>
      <c r="L882">
        <v>43.9499999999992</v>
      </c>
      <c r="M882">
        <v>13462.710517348392</v>
      </c>
      <c r="N882">
        <v>13622.134548786029</v>
      </c>
      <c r="O882">
        <v>43.999999999999638</v>
      </c>
      <c r="P882">
        <v>19747.192697781487</v>
      </c>
      <c r="Q882">
        <v>12728.817880751007</v>
      </c>
      <c r="R882">
        <v>43.999999999999638</v>
      </c>
      <c r="S882">
        <v>14876.461160208584</v>
      </c>
      <c r="T882">
        <v>20227.418986722681</v>
      </c>
      <c r="U882">
        <v>43.999999999999638</v>
      </c>
      <c r="V882">
        <v>14876.461160208584</v>
      </c>
      <c r="W882">
        <v>20227.418986722681</v>
      </c>
      <c r="Y882">
        <v>43.999999999999638</v>
      </c>
      <c r="Z882">
        <v>16745.930117586133</v>
      </c>
      <c r="AA882">
        <v>13579.086448729842</v>
      </c>
      <c r="AN882">
        <v>13389.970859672043</v>
      </c>
      <c r="AO882">
        <v>12887.062613596165</v>
      </c>
      <c r="AP882">
        <v>43.999999999999638</v>
      </c>
      <c r="AR882">
        <v>15761.39550338681</v>
      </c>
      <c r="AS882">
        <v>15342.439217973406</v>
      </c>
      <c r="AT882">
        <v>43.999999999999638</v>
      </c>
      <c r="AV882">
        <v>17787.336010757845</v>
      </c>
      <c r="AW882">
        <v>14863.421129533337</v>
      </c>
      <c r="AX882">
        <v>43.999999999999638</v>
      </c>
    </row>
    <row r="883" spans="1:50" x14ac:dyDescent="0.25">
      <c r="A883">
        <v>16162.840483111633</v>
      </c>
      <c r="B883">
        <v>18049.057498950333</v>
      </c>
      <c r="C883">
        <v>44</v>
      </c>
      <c r="D883">
        <v>18399.402415791345</v>
      </c>
      <c r="E883">
        <v>13692.63072546711</v>
      </c>
      <c r="G883">
        <v>16510.015996049289</v>
      </c>
      <c r="H883">
        <v>16168.734088228828</v>
      </c>
      <c r="J883">
        <v>12509.613382353955</v>
      </c>
      <c r="K883">
        <v>8531.2581237687209</v>
      </c>
      <c r="L883">
        <v>43.999999999999197</v>
      </c>
      <c r="M883">
        <v>13479.119143335196</v>
      </c>
      <c r="N883">
        <v>13624.388745394055</v>
      </c>
      <c r="O883">
        <v>44.049999999999635</v>
      </c>
      <c r="P883">
        <v>19767.145824318264</v>
      </c>
      <c r="Q883">
        <v>12731.481310985704</v>
      </c>
      <c r="R883">
        <v>44.049999999999635</v>
      </c>
      <c r="S883">
        <v>14891.641648564986</v>
      </c>
      <c r="T883">
        <v>20237.708165955635</v>
      </c>
      <c r="U883">
        <v>44.049999999999635</v>
      </c>
      <c r="V883">
        <v>14891.641648564986</v>
      </c>
      <c r="W883">
        <v>20237.708165955635</v>
      </c>
      <c r="Y883">
        <v>44.049999999999635</v>
      </c>
      <c r="Z883">
        <v>16760.973222652578</v>
      </c>
      <c r="AA883">
        <v>13580.773211322636</v>
      </c>
      <c r="AN883">
        <v>13412.366614529054</v>
      </c>
      <c r="AO883">
        <v>12890.205173581706</v>
      </c>
      <c r="AP883">
        <v>44.049999999999635</v>
      </c>
      <c r="AR883">
        <v>15779.395889297595</v>
      </c>
      <c r="AS883">
        <v>15349.226029517949</v>
      </c>
      <c r="AT883">
        <v>44.049999999999635</v>
      </c>
      <c r="AV883">
        <v>17803.494206777188</v>
      </c>
      <c r="AW883">
        <v>14866.404347752077</v>
      </c>
      <c r="AX883">
        <v>44.049999999999635</v>
      </c>
    </row>
    <row r="884" spans="1:50" x14ac:dyDescent="0.25">
      <c r="A884">
        <v>16177.39560454439</v>
      </c>
      <c r="B884">
        <v>18054.641437805869</v>
      </c>
      <c r="C884">
        <v>44.05</v>
      </c>
      <c r="D884">
        <v>18419.503644315573</v>
      </c>
      <c r="E884">
        <v>13697.034193681364</v>
      </c>
      <c r="G884">
        <v>16529.142480999264</v>
      </c>
      <c r="H884">
        <v>16176.643173032346</v>
      </c>
      <c r="J884">
        <v>12520.146285178589</v>
      </c>
      <c r="K884">
        <v>8527.4948979887431</v>
      </c>
      <c r="L884">
        <v>44.049999999999201</v>
      </c>
      <c r="M884">
        <v>13495.700627529817</v>
      </c>
      <c r="N884">
        <v>13626.642189837621</v>
      </c>
      <c r="O884">
        <v>44.099999999999632</v>
      </c>
      <c r="P884">
        <v>19787.089301471548</v>
      </c>
      <c r="Q884">
        <v>12734.119102991819</v>
      </c>
      <c r="R884">
        <v>44.099999999999632</v>
      </c>
      <c r="S884">
        <v>14906.819854536776</v>
      </c>
      <c r="T884">
        <v>20247.971511846463</v>
      </c>
      <c r="U884">
        <v>44.099999999999632</v>
      </c>
      <c r="V884">
        <v>14906.819854536776</v>
      </c>
      <c r="W884">
        <v>20247.971511846463</v>
      </c>
      <c r="Y884">
        <v>44.099999999999632</v>
      </c>
      <c r="Z884">
        <v>16776.013190104131</v>
      </c>
      <c r="AA884">
        <v>13582.435255993456</v>
      </c>
      <c r="AN884">
        <v>13434.753328255591</v>
      </c>
      <c r="AO884">
        <v>12893.322146835046</v>
      </c>
      <c r="AP884">
        <v>44.099999999999632</v>
      </c>
      <c r="AR884">
        <v>15797.391625499158</v>
      </c>
      <c r="AS884">
        <v>15355.986762390583</v>
      </c>
      <c r="AT884">
        <v>44.099999999999632</v>
      </c>
      <c r="AV884">
        <v>17819.648520189599</v>
      </c>
      <c r="AW884">
        <v>14869.362500028821</v>
      </c>
      <c r="AX884">
        <v>44.099999999999632</v>
      </c>
    </row>
    <row r="885" spans="1:50" x14ac:dyDescent="0.25">
      <c r="A885">
        <v>16191.948111801632</v>
      </c>
      <c r="B885">
        <v>18060.200049500676</v>
      </c>
      <c r="C885">
        <v>44.1</v>
      </c>
      <c r="D885">
        <v>18439.59543226664</v>
      </c>
      <c r="E885">
        <v>13701.411251464257</v>
      </c>
      <c r="G885">
        <v>16548.262763264622</v>
      </c>
      <c r="H885">
        <v>16184.525375432078</v>
      </c>
      <c r="J885">
        <v>12530.676063748295</v>
      </c>
      <c r="K885">
        <v>8523.7083338177454</v>
      </c>
      <c r="L885">
        <v>44.099999999999199</v>
      </c>
      <c r="M885">
        <v>13512.45662510581</v>
      </c>
      <c r="N885">
        <v>13628.89485226722</v>
      </c>
      <c r="O885">
        <v>44.149999999999629</v>
      </c>
      <c r="P885">
        <v>19807.023141105954</v>
      </c>
      <c r="Q885">
        <v>12736.731270210876</v>
      </c>
      <c r="R885">
        <v>44.149999999999629</v>
      </c>
      <c r="S885">
        <v>14921.995783060962</v>
      </c>
      <c r="T885">
        <v>20258.20903139047</v>
      </c>
      <c r="U885">
        <v>44.149999999999629</v>
      </c>
      <c r="V885">
        <v>14921.995783060962</v>
      </c>
      <c r="W885">
        <v>20258.20903139047</v>
      </c>
      <c r="Y885">
        <v>44.149999999999629</v>
      </c>
      <c r="Z885">
        <v>16791.050027795602</v>
      </c>
      <c r="AA885">
        <v>13584.072588694989</v>
      </c>
      <c r="AN885">
        <v>13457.131011109692</v>
      </c>
      <c r="AO885">
        <v>12896.413544602721</v>
      </c>
      <c r="AP885">
        <v>44.149999999999629</v>
      </c>
      <c r="AR885">
        <v>15815.382719663212</v>
      </c>
      <c r="AS885">
        <v>15362.721425772103</v>
      </c>
      <c r="AT885">
        <v>44.149999999999629</v>
      </c>
      <c r="AV885">
        <v>17835.798957346953</v>
      </c>
      <c r="AW885">
        <v>14872.29559339747</v>
      </c>
      <c r="AX885">
        <v>44.149999999999629</v>
      </c>
    </row>
    <row r="886" spans="1:50" x14ac:dyDescent="0.25">
      <c r="A886">
        <v>16206.498013803415</v>
      </c>
      <c r="B886">
        <v>18065.73334188361</v>
      </c>
      <c r="C886">
        <v>44.15</v>
      </c>
      <c r="D886">
        <v>18459.677793838357</v>
      </c>
      <c r="E886">
        <v>13705.7619134095</v>
      </c>
      <c r="G886">
        <v>16567.376854639111</v>
      </c>
      <c r="H886">
        <v>16192.380708222963</v>
      </c>
      <c r="J886">
        <v>12541.202716202231</v>
      </c>
      <c r="K886">
        <v>8519.8984390252863</v>
      </c>
      <c r="L886">
        <v>44.149999999999203</v>
      </c>
      <c r="M886">
        <v>13529.390050450658</v>
      </c>
      <c r="N886">
        <v>13631.146869740092</v>
      </c>
      <c r="O886">
        <v>44.199999999999626</v>
      </c>
      <c r="P886">
        <v>19826.947355024095</v>
      </c>
      <c r="Q886">
        <v>12739.317826052998</v>
      </c>
      <c r="R886">
        <v>44.199999999999626</v>
      </c>
      <c r="S886">
        <v>14937.16943905426</v>
      </c>
      <c r="T886">
        <v>20268.420731553582</v>
      </c>
      <c r="U886">
        <v>44.199999999999626</v>
      </c>
      <c r="V886">
        <v>14937.16943905426</v>
      </c>
      <c r="W886">
        <v>20268.420731553582</v>
      </c>
      <c r="Y886">
        <v>44.199999999999626</v>
      </c>
      <c r="Z886">
        <v>16806.083743493367</v>
      </c>
      <c r="AA886">
        <v>13585.685215345015</v>
      </c>
      <c r="AN886">
        <v>13479.499673295972</v>
      </c>
      <c r="AO886">
        <v>12899.479378105532</v>
      </c>
      <c r="AP886">
        <v>44.199999999999626</v>
      </c>
      <c r="AR886">
        <v>15833.369179426467</v>
      </c>
      <c r="AS886">
        <v>15369.430028810679</v>
      </c>
      <c r="AT886">
        <v>44.199999999999626</v>
      </c>
      <c r="AV886">
        <v>17851.945524579576</v>
      </c>
      <c r="AW886">
        <v>14875.203634869777</v>
      </c>
      <c r="AX886">
        <v>44.199999999999626</v>
      </c>
    </row>
    <row r="887" spans="1:50" x14ac:dyDescent="0.25">
      <c r="A887">
        <v>16221.04531945527</v>
      </c>
      <c r="B887">
        <v>18071.241322767961</v>
      </c>
      <c r="C887">
        <v>44.2</v>
      </c>
      <c r="D887">
        <v>18479.75074315556</v>
      </c>
      <c r="E887">
        <v>13710.086194066591</v>
      </c>
      <c r="G887">
        <v>16586.484766863508</v>
      </c>
      <c r="H887">
        <v>16200.20918415023</v>
      </c>
      <c r="J887">
        <v>12551.726240661206</v>
      </c>
      <c r="K887">
        <v>8516.0652213994417</v>
      </c>
      <c r="L887">
        <v>44.1999999999992</v>
      </c>
      <c r="M887">
        <v>13546.503870523087</v>
      </c>
      <c r="N887">
        <v>13633.398380700712</v>
      </c>
      <c r="O887">
        <v>44.249999999999623</v>
      </c>
      <c r="P887">
        <v>19846.861954966786</v>
      </c>
      <c r="Q887">
        <v>12741.878783897142</v>
      </c>
      <c r="R887">
        <v>44.249999999999623</v>
      </c>
      <c r="S887">
        <v>14952.340827413178</v>
      </c>
      <c r="T887">
        <v>20278.606619272487</v>
      </c>
      <c r="U887">
        <v>44.249999999999623</v>
      </c>
      <c r="V887">
        <v>14952.340827413178</v>
      </c>
      <c r="W887">
        <v>20278.606619272487</v>
      </c>
      <c r="Y887">
        <v>44.249999999999623</v>
      </c>
      <c r="Z887">
        <v>16821.114344876099</v>
      </c>
      <c r="AA887">
        <v>13587.273141826907</v>
      </c>
      <c r="AN887">
        <v>13501.859324965788</v>
      </c>
      <c r="AO887">
        <v>12902.519658538726</v>
      </c>
      <c r="AP887">
        <v>44.249999999999623</v>
      </c>
      <c r="AR887">
        <v>15851.351012390762</v>
      </c>
      <c r="AS887">
        <v>15376.112580622041</v>
      </c>
      <c r="AT887">
        <v>44.249999999999623</v>
      </c>
      <c r="AV887">
        <v>17868.088228196077</v>
      </c>
      <c r="AW887">
        <v>14878.086631435404</v>
      </c>
      <c r="AX887">
        <v>44.249999999999623</v>
      </c>
    </row>
    <row r="888" spans="1:50" x14ac:dyDescent="0.25">
      <c r="A888">
        <v>16235.590037647948</v>
      </c>
      <c r="B888">
        <v>18076.723999931408</v>
      </c>
      <c r="C888">
        <v>44.25</v>
      </c>
      <c r="D888">
        <v>18499.814294274398</v>
      </c>
      <c r="E888">
        <v>13714.384107941094</v>
      </c>
      <c r="G888">
        <v>16605.586511625839</v>
      </c>
      <c r="H888">
        <v>16208.010815909678</v>
      </c>
      <c r="J888">
        <v>12562.246635227697</v>
      </c>
      <c r="K888">
        <v>8512.2086887469395</v>
      </c>
      <c r="L888">
        <v>44.249999999999197</v>
      </c>
      <c r="M888">
        <v>13563.801073063278</v>
      </c>
      <c r="N888">
        <v>13635.649520632742</v>
      </c>
      <c r="O888">
        <v>44.299999999999621</v>
      </c>
      <c r="P888">
        <v>19866.766952613256</v>
      </c>
      <c r="Q888">
        <v>12744.414157091327</v>
      </c>
      <c r="R888">
        <v>44.299999999999621</v>
      </c>
      <c r="S888">
        <v>14967.5099530141</v>
      </c>
      <c r="T888">
        <v>20288.766701454799</v>
      </c>
      <c r="U888">
        <v>44.299999999999621</v>
      </c>
      <c r="V888">
        <v>14967.5099530141</v>
      </c>
      <c r="W888">
        <v>20288.766701454799</v>
      </c>
      <c r="Y888">
        <v>44.299999999999621</v>
      </c>
      <c r="Z888">
        <v>16836.141839535474</v>
      </c>
      <c r="AA888">
        <v>13588.836373990147</v>
      </c>
      <c r="AN888">
        <v>13524.20997621742</v>
      </c>
      <c r="AO888">
        <v>12905.534397072179</v>
      </c>
      <c r="AP888">
        <v>44.299999999999621</v>
      </c>
      <c r="AR888">
        <v>15869.328226123196</v>
      </c>
      <c r="AS888">
        <v>15382.769090289657</v>
      </c>
      <c r="AT888">
        <v>44.299999999999621</v>
      </c>
      <c r="AV888">
        <v>17884.22707448318</v>
      </c>
      <c r="AW888">
        <v>14880.944590061987</v>
      </c>
      <c r="AX888">
        <v>44.299999999999621</v>
      </c>
    </row>
    <row r="889" spans="1:50" x14ac:dyDescent="0.25">
      <c r="A889">
        <v>16250.132177257155</v>
      </c>
      <c r="B889">
        <v>18082.181381115988</v>
      </c>
      <c r="C889">
        <v>44.3</v>
      </c>
      <c r="D889">
        <v>18519.868461182585</v>
      </c>
      <c r="E889">
        <v>13718.655669494927</v>
      </c>
      <c r="G889">
        <v>16624.682100561611</v>
      </c>
      <c r="H889">
        <v>16215.785616147958</v>
      </c>
      <c r="J889">
        <v>12572.763897985882</v>
      </c>
      <c r="K889">
        <v>8508.3288488932994</v>
      </c>
      <c r="L889">
        <v>44.299999999999201</v>
      </c>
      <c r="M889">
        <v>13581.284666452786</v>
      </c>
      <c r="N889">
        <v>13637.900422073022</v>
      </c>
      <c r="O889">
        <v>44.349999999999618</v>
      </c>
      <c r="P889">
        <v>19886.662359581369</v>
      </c>
      <c r="Q889">
        <v>12746.923958952872</v>
      </c>
      <c r="R889">
        <v>44.349999999999618</v>
      </c>
      <c r="S889">
        <v>14982.676825006356</v>
      </c>
      <c r="T889">
        <v>20298.900987939938</v>
      </c>
      <c r="U889">
        <v>44.349999999999618</v>
      </c>
      <c r="V889">
        <v>14982.676825006356</v>
      </c>
      <c r="W889">
        <v>20298.900987939938</v>
      </c>
      <c r="Y889">
        <v>44.349999999999618</v>
      </c>
      <c r="Z889">
        <v>16851.166234976881</v>
      </c>
      <c r="AA889">
        <v>13590.374917650814</v>
      </c>
      <c r="AN889">
        <v>13546.551637096243</v>
      </c>
      <c r="AO889">
        <v>12908.523604850579</v>
      </c>
      <c r="AP889">
        <v>44.349999999999618</v>
      </c>
      <c r="AR889">
        <v>15887.300828156263</v>
      </c>
      <c r="AS889">
        <v>15389.399566864922</v>
      </c>
      <c r="AT889">
        <v>44.349999999999618</v>
      </c>
      <c r="AV889">
        <v>17900.362069705567</v>
      </c>
      <c r="AW889">
        <v>14883.777517695187</v>
      </c>
      <c r="AX889">
        <v>44.349999999999618</v>
      </c>
    </row>
    <row r="890" spans="1:50" x14ac:dyDescent="0.25">
      <c r="A890">
        <v>16264.671747143302</v>
      </c>
      <c r="B890">
        <v>18087.61347402805</v>
      </c>
      <c r="C890">
        <v>44.35</v>
      </c>
      <c r="D890">
        <v>18539.913257799668</v>
      </c>
      <c r="E890">
        <v>13722.900893146638</v>
      </c>
      <c r="G890">
        <v>16643.771545254036</v>
      </c>
      <c r="H890">
        <v>16223.533597462847</v>
      </c>
      <c r="J890">
        <v>12583.278027001665</v>
      </c>
      <c r="K890">
        <v>8504.4257096829679</v>
      </c>
      <c r="L890">
        <v>44.349999999999199</v>
      </c>
      <c r="M890">
        <v>13598.957679392322</v>
      </c>
      <c r="N890">
        <v>13640.151214602822</v>
      </c>
      <c r="O890">
        <v>44.399999999999615</v>
      </c>
      <c r="P890">
        <v>19906.548187427827</v>
      </c>
      <c r="Q890">
        <v>12749.408202768624</v>
      </c>
      <c r="R890">
        <v>44.399999999999615</v>
      </c>
      <c r="S890">
        <v>14997.841456764758</v>
      </c>
      <c r="T890">
        <v>20309.009491456061</v>
      </c>
      <c r="U890">
        <v>44.399999999999615</v>
      </c>
      <c r="V890">
        <v>14997.841456764758</v>
      </c>
      <c r="W890">
        <v>20309.009491456061</v>
      </c>
      <c r="Y890">
        <v>44.399999999999615</v>
      </c>
      <c r="Z890">
        <v>16866.18753862011</v>
      </c>
      <c r="AA890">
        <v>13591.888778592083</v>
      </c>
      <c r="AN890">
        <v>13568.884317594902</v>
      </c>
      <c r="AO890">
        <v>12911.487292993614</v>
      </c>
      <c r="AP890">
        <v>44.399999999999615</v>
      </c>
      <c r="AR890">
        <v>15905.268825987978</v>
      </c>
      <c r="AS890">
        <v>15396.004019367329</v>
      </c>
      <c r="AT890">
        <v>44.399999999999615</v>
      </c>
      <c r="AV890">
        <v>17916.493220105709</v>
      </c>
      <c r="AW890">
        <v>14886.585421258767</v>
      </c>
      <c r="AX890">
        <v>44.399999999999615</v>
      </c>
    </row>
    <row r="891" spans="1:50" x14ac:dyDescent="0.25">
      <c r="A891">
        <v>16279.20875615124</v>
      </c>
      <c r="B891">
        <v>18093.020286338233</v>
      </c>
      <c r="C891">
        <v>44.4</v>
      </c>
      <c r="D891">
        <v>18559.948697977296</v>
      </c>
      <c r="E891">
        <v>13727.11979327169</v>
      </c>
      <c r="G891">
        <v>16662.854857234252</v>
      </c>
      <c r="H891">
        <v>16231.254772403527</v>
      </c>
      <c r="J891">
        <v>12593.789020322703</v>
      </c>
      <c r="K891">
        <v>8500.4992789794578</v>
      </c>
      <c r="L891">
        <v>44.399999999999203</v>
      </c>
      <c r="M891">
        <v>13616.823160369213</v>
      </c>
      <c r="N891">
        <v>13642.40202481395</v>
      </c>
      <c r="O891">
        <v>44.449999999999612</v>
      </c>
      <c r="P891">
        <v>19926.424447648376</v>
      </c>
      <c r="Q891">
        <v>12751.866901795192</v>
      </c>
      <c r="R891">
        <v>44.449999999999612</v>
      </c>
      <c r="S891">
        <v>15013.003853013597</v>
      </c>
      <c r="T891">
        <v>20319.092218740083</v>
      </c>
      <c r="U891">
        <v>44.449999999999612</v>
      </c>
      <c r="V891">
        <v>15013.003853013597</v>
      </c>
      <c r="W891">
        <v>20319.092218740083</v>
      </c>
      <c r="Y891">
        <v>44.449999999999612</v>
      </c>
      <c r="Z891">
        <v>16881.205757800042</v>
      </c>
      <c r="AA891">
        <v>13593.377962564709</v>
      </c>
      <c r="AN891">
        <v>13591.20802765348</v>
      </c>
      <c r="AO891">
        <v>12914.425472596145</v>
      </c>
      <c r="AP891">
        <v>44.449999999999612</v>
      </c>
      <c r="AR891">
        <v>15923.232227082004</v>
      </c>
      <c r="AS891">
        <v>15402.582456784656</v>
      </c>
      <c r="AT891">
        <v>44.449999999999612</v>
      </c>
      <c r="AV891">
        <v>17932.6205319037</v>
      </c>
      <c r="AW891">
        <v>14889.368307654644</v>
      </c>
      <c r="AX891">
        <v>44.449999999999612</v>
      </c>
    </row>
    <row r="892" spans="1:50" x14ac:dyDescent="0.25">
      <c r="A892">
        <v>16293.74321311001</v>
      </c>
      <c r="B892">
        <v>18098.401825681423</v>
      </c>
      <c r="C892">
        <v>44.45</v>
      </c>
      <c r="D892">
        <v>18579.974795499482</v>
      </c>
      <c r="E892">
        <v>13731.312384202731</v>
      </c>
      <c r="G892">
        <v>16681.932047981551</v>
      </c>
      <c r="H892">
        <v>16238.949153470856</v>
      </c>
      <c r="J892">
        <v>12604.296875978433</v>
      </c>
      <c r="K892">
        <v>8496.5495646654854</v>
      </c>
      <c r="L892">
        <v>44.4499999999992</v>
      </c>
      <c r="M892">
        <v>13634.884176883255</v>
      </c>
      <c r="N892">
        <v>13644.652976247091</v>
      </c>
      <c r="O892">
        <v>44.499999999999609</v>
      </c>
      <c r="P892">
        <v>19946.291151678022</v>
      </c>
      <c r="Q892">
        <v>12754.300069259178</v>
      </c>
      <c r="R892">
        <v>44.499999999999609</v>
      </c>
      <c r="S892">
        <v>15028.164018461664</v>
      </c>
      <c r="T892">
        <v>20329.149176503666</v>
      </c>
      <c r="U892">
        <v>44.499999999999609</v>
      </c>
      <c r="V892">
        <v>15028.164018461664</v>
      </c>
      <c r="W892">
        <v>20329.149176503666</v>
      </c>
      <c r="Y892">
        <v>44.499999999999609</v>
      </c>
      <c r="Z892">
        <v>16896.220899767326</v>
      </c>
      <c r="AA892">
        <v>13594.842475287514</v>
      </c>
      <c r="AN892">
        <v>13613.522777159669</v>
      </c>
      <c r="AO892">
        <v>12917.338154728397</v>
      </c>
      <c r="AP892">
        <v>44.499999999999609</v>
      </c>
      <c r="AR892">
        <v>15941.191038867788</v>
      </c>
      <c r="AS892">
        <v>15409.13488807314</v>
      </c>
      <c r="AT892">
        <v>44.499999999999609</v>
      </c>
      <c r="AV892">
        <v>17948.744011297098</v>
      </c>
      <c r="AW892">
        <v>14892.126183762961</v>
      </c>
      <c r="AX892">
        <v>44.499999999999609</v>
      </c>
    </row>
    <row r="893" spans="1:50" x14ac:dyDescent="0.25">
      <c r="A893">
        <v>16308.275126832586</v>
      </c>
      <c r="B893">
        <v>18103.758099656734</v>
      </c>
      <c r="C893">
        <v>44.5</v>
      </c>
      <c r="D893">
        <v>18599.991564082862</v>
      </c>
      <c r="E893">
        <v>13735.47868022988</v>
      </c>
      <c r="G893">
        <v>16701.003128923592</v>
      </c>
      <c r="H893">
        <v>16246.616753117643</v>
      </c>
      <c r="J893">
        <v>12614.801591980096</v>
      </c>
      <c r="K893">
        <v>8492.5765746431061</v>
      </c>
      <c r="L893">
        <v>44.499999999999197</v>
      </c>
      <c r="M893">
        <v>13653.143789663707</v>
      </c>
      <c r="N893">
        <v>13646.904186160506</v>
      </c>
      <c r="O893">
        <v>44.549999999999606</v>
      </c>
      <c r="P893">
        <v>19966.148310891229</v>
      </c>
      <c r="Q893">
        <v>12756.707718357397</v>
      </c>
      <c r="R893">
        <v>44.549999999999606</v>
      </c>
      <c r="S893">
        <v>15043.321957802671</v>
      </c>
      <c r="T893">
        <v>20339.180371433595</v>
      </c>
      <c r="U893">
        <v>44.549999999999606</v>
      </c>
      <c r="V893">
        <v>15043.321957802671</v>
      </c>
      <c r="W893">
        <v>20339.180371433595</v>
      </c>
      <c r="Y893">
        <v>44.549999999999606</v>
      </c>
      <c r="Z893">
        <v>16911.232971689034</v>
      </c>
      <c r="AA893">
        <v>13596.282322447858</v>
      </c>
      <c r="AN893">
        <v>13635.828575948943</v>
      </c>
      <c r="AO893">
        <v>12920.225350436129</v>
      </c>
      <c r="AP893">
        <v>44.549999999999606</v>
      </c>
      <c r="AR893">
        <v>15959.14526874068</v>
      </c>
      <c r="AS893">
        <v>15415.661322157661</v>
      </c>
      <c r="AT893">
        <v>44.549999999999606</v>
      </c>
      <c r="AV893">
        <v>17964.863664460754</v>
      </c>
      <c r="AW893">
        <v>14894.859056442147</v>
      </c>
      <c r="AX893">
        <v>44.549999999999606</v>
      </c>
    </row>
    <row r="894" spans="1:50" x14ac:dyDescent="0.25">
      <c r="A894">
        <v>16322.804506115614</v>
      </c>
      <c r="B894">
        <v>18109.089115827472</v>
      </c>
      <c r="C894">
        <v>44.55</v>
      </c>
      <c r="D894">
        <v>18619.999017376955</v>
      </c>
      <c r="E894">
        <v>13739.618695600999</v>
      </c>
      <c r="G894">
        <v>16720.068111436634</v>
      </c>
      <c r="H894">
        <v>16254.257583748917</v>
      </c>
      <c r="J894">
        <v>12625.303166320768</v>
      </c>
      <c r="K894">
        <v>8488.5803168338516</v>
      </c>
      <c r="L894">
        <v>44.549999999999201</v>
      </c>
      <c r="M894">
        <v>13671.605086054216</v>
      </c>
      <c r="N894">
        <v>13649.155769854675</v>
      </c>
      <c r="O894">
        <v>44.599999999999604</v>
      </c>
      <c r="P894">
        <v>19985.995936602125</v>
      </c>
      <c r="Q894">
        <v>12759.089862257117</v>
      </c>
      <c r="R894">
        <v>44.599999999999604</v>
      </c>
      <c r="S894">
        <v>15058.477675715665</v>
      </c>
      <c r="T894">
        <v>20349.185810192113</v>
      </c>
      <c r="U894">
        <v>44.599999999999604</v>
      </c>
      <c r="V894">
        <v>15058.477675715665</v>
      </c>
      <c r="W894">
        <v>20349.185810192113</v>
      </c>
      <c r="Y894">
        <v>44.599999999999604</v>
      </c>
      <c r="Z894">
        <v>16926.241980649338</v>
      </c>
      <c r="AA894">
        <v>13597.697509702117</v>
      </c>
      <c r="AN894">
        <v>13658.125433804724</v>
      </c>
      <c r="AO894">
        <v>12923.087070740819</v>
      </c>
      <c r="AP894">
        <v>44.599999999999604</v>
      </c>
      <c r="AR894">
        <v>15977.094924062067</v>
      </c>
      <c r="AS894">
        <v>15422.161767931912</v>
      </c>
      <c r="AT894">
        <v>44.599999999999604</v>
      </c>
      <c r="AV894">
        <v>17980.979497546658</v>
      </c>
      <c r="AW894">
        <v>14897.566932528991</v>
      </c>
      <c r="AX894">
        <v>44.599999999999604</v>
      </c>
    </row>
    <row r="895" spans="1:50" x14ac:dyDescent="0.25">
      <c r="A895">
        <v>16337.331359739159</v>
      </c>
      <c r="B895">
        <v>18114.394881721106</v>
      </c>
      <c r="C895">
        <v>44.6</v>
      </c>
      <c r="D895">
        <v>18639.997168964419</v>
      </c>
      <c r="E895">
        <v>13743.732444521964</v>
      </c>
      <c r="G895">
        <v>16739.127006845742</v>
      </c>
      <c r="H895">
        <v>16261.871657722195</v>
      </c>
      <c r="J895">
        <v>12635.80159697538</v>
      </c>
      <c r="K895">
        <v>8484.5607991788693</v>
      </c>
      <c r="L895">
        <v>44.599999999999199</v>
      </c>
      <c r="M895">
        <v>13690.271180971726</v>
      </c>
      <c r="N895">
        <v>13651.407840825636</v>
      </c>
      <c r="O895">
        <v>44.649999999999601</v>
      </c>
      <c r="P895">
        <v>20005.834040064714</v>
      </c>
      <c r="Q895">
        <v>12761.446514096278</v>
      </c>
      <c r="R895">
        <v>44.649999999999601</v>
      </c>
      <c r="S895">
        <v>15073.631176865443</v>
      </c>
      <c r="T895">
        <v>20359.165499417275</v>
      </c>
      <c r="U895">
        <v>44.649999999999601</v>
      </c>
      <c r="V895">
        <v>15073.631176865443</v>
      </c>
      <c r="W895">
        <v>20359.165499417275</v>
      </c>
      <c r="Y895">
        <v>44.649999999999601</v>
      </c>
      <c r="Z895">
        <v>16941.247933650149</v>
      </c>
      <c r="AA895">
        <v>13599.088042676145</v>
      </c>
      <c r="AN895">
        <v>13680.41336045855</v>
      </c>
      <c r="AO895">
        <v>12925.923326639844</v>
      </c>
      <c r="AP895">
        <v>44.649999999999601</v>
      </c>
      <c r="AR895">
        <v>15995.040012159496</v>
      </c>
      <c r="AS895">
        <v>15428.636234258578</v>
      </c>
      <c r="AT895">
        <v>44.649999999999601</v>
      </c>
      <c r="AV895">
        <v>17997.091516683766</v>
      </c>
      <c r="AW895">
        <v>14900.249818838707</v>
      </c>
      <c r="AX895">
        <v>44.649999999999601</v>
      </c>
    </row>
    <row r="896" spans="1:50" x14ac:dyDescent="0.25">
      <c r="A896">
        <v>16351.855696466455</v>
      </c>
      <c r="B896">
        <v>18119.675404829253</v>
      </c>
      <c r="C896">
        <v>44.65</v>
      </c>
      <c r="D896">
        <v>18659.986032361314</v>
      </c>
      <c r="E896">
        <v>13747.81994115694</v>
      </c>
      <c r="G896">
        <v>16758.179826425003</v>
      </c>
      <c r="H896">
        <v>16269.458987347754</v>
      </c>
      <c r="J896">
        <v>12646.296881900749</v>
      </c>
      <c r="K896">
        <v>8480.5180296390554</v>
      </c>
      <c r="L896">
        <v>44.649999999999203</v>
      </c>
      <c r="M896">
        <v>13709.145205577006</v>
      </c>
      <c r="N896">
        <v>13653.660509367312</v>
      </c>
      <c r="O896">
        <v>44.699999999999598</v>
      </c>
      <c r="P896">
        <v>20025.662632473071</v>
      </c>
      <c r="Q896">
        <v>12763.777686983722</v>
      </c>
      <c r="R896">
        <v>44.699999999999598</v>
      </c>
      <c r="S896">
        <v>15088.782465902945</v>
      </c>
      <c r="T896">
        <v>20369.11944572327</v>
      </c>
      <c r="U896">
        <v>44.699999999999598</v>
      </c>
      <c r="V896">
        <v>15088.782465902945</v>
      </c>
      <c r="W896">
        <v>20369.11944572327</v>
      </c>
      <c r="Y896">
        <v>44.699999999999598</v>
      </c>
      <c r="Z896">
        <v>16956.250837611755</v>
      </c>
      <c r="AA896">
        <v>13600.453926965743</v>
      </c>
      <c r="AN896">
        <v>13702.692365590241</v>
      </c>
      <c r="AO896">
        <v>12928.734129106655</v>
      </c>
      <c r="AP896">
        <v>44.699999999999598</v>
      </c>
      <c r="AR896">
        <v>16012.9805403268</v>
      </c>
      <c r="AS896">
        <v>15435.084729969512</v>
      </c>
      <c r="AT896">
        <v>44.699999999999598</v>
      </c>
      <c r="AV896">
        <v>18013.199727977844</v>
      </c>
      <c r="AW896">
        <v>14902.907722165</v>
      </c>
      <c r="AX896">
        <v>44.699999999999598</v>
      </c>
    </row>
    <row r="897" spans="1:50" x14ac:dyDescent="0.25">
      <c r="A897">
        <v>16366.377525043643</v>
      </c>
      <c r="B897">
        <v>18124.930692607653</v>
      </c>
      <c r="C897">
        <v>44.7</v>
      </c>
      <c r="D897">
        <v>18679.965621017353</v>
      </c>
      <c r="E897">
        <v>13751.881199628657</v>
      </c>
      <c r="G897">
        <v>16777.226581397757</v>
      </c>
      <c r="H897">
        <v>16277.019584888896</v>
      </c>
      <c r="J897">
        <v>12656.789019035605</v>
      </c>
      <c r="K897">
        <v>8476.4520161951932</v>
      </c>
      <c r="L897">
        <v>44.6999999999992</v>
      </c>
      <c r="M897">
        <v>13728.230307598056</v>
      </c>
      <c r="N897">
        <v>13655.913882662833</v>
      </c>
      <c r="O897">
        <v>44.749999999999595</v>
      </c>
      <c r="P897">
        <v>20045.481724961541</v>
      </c>
      <c r="Q897">
        <v>12766.083393999414</v>
      </c>
      <c r="R897">
        <v>44.749999999999595</v>
      </c>
      <c r="S897">
        <v>15103.931547465641</v>
      </c>
      <c r="T897">
        <v>20379.047655700768</v>
      </c>
      <c r="U897">
        <v>44.749999999999595</v>
      </c>
      <c r="V897">
        <v>15103.931547465641</v>
      </c>
      <c r="W897">
        <v>20379.047655700768</v>
      </c>
      <c r="Y897">
        <v>44.749999999999595</v>
      </c>
      <c r="Z897">
        <v>16971.250699373468</v>
      </c>
      <c r="AA897">
        <v>13601.795168137111</v>
      </c>
      <c r="AN897">
        <v>13724.962458828066</v>
      </c>
      <c r="AO897">
        <v>12931.519489090955</v>
      </c>
      <c r="AP897">
        <v>44.749999999999595</v>
      </c>
      <c r="AR897">
        <v>16030.916515824225</v>
      </c>
      <c r="AS897">
        <v>15441.507263865911</v>
      </c>
      <c r="AT897">
        <v>44.749999999999595</v>
      </c>
      <c r="AV897">
        <v>18029.304137511299</v>
      </c>
      <c r="AW897">
        <v>14905.540649280145</v>
      </c>
      <c r="AX897">
        <v>44.749999999999595</v>
      </c>
    </row>
    <row r="898" spans="1:50" x14ac:dyDescent="0.25">
      <c r="A898">
        <v>16380.89685419952</v>
      </c>
      <c r="B898">
        <v>18130.160752476149</v>
      </c>
      <c r="C898">
        <v>44.75</v>
      </c>
      <c r="D898">
        <v>18699.935948316146</v>
      </c>
      <c r="E898">
        <v>13755.916234018674</v>
      </c>
      <c r="G898">
        <v>16796.267282936795</v>
      </c>
      <c r="H898">
        <v>16284.553462562213</v>
      </c>
      <c r="J898">
        <v>12667.278006300608</v>
      </c>
      <c r="K898">
        <v>8472.3627668480876</v>
      </c>
      <c r="L898">
        <v>44.749999999999197</v>
      </c>
      <c r="M898">
        <v>13747.529651659775</v>
      </c>
      <c r="N898">
        <v>13658.168064874522</v>
      </c>
      <c r="O898">
        <v>44.799999999999592</v>
      </c>
      <c r="P898">
        <v>20065.291328604941</v>
      </c>
      <c r="Q898">
        <v>12768.363648194672</v>
      </c>
      <c r="R898">
        <v>44.799999999999592</v>
      </c>
      <c r="S898">
        <v>15119.078426177926</v>
      </c>
      <c r="T898">
        <v>20388.950135917217</v>
      </c>
      <c r="U898">
        <v>44.799999999999592</v>
      </c>
      <c r="V898">
        <v>15119.078426177926</v>
      </c>
      <c r="W898">
        <v>20388.950135917217</v>
      </c>
      <c r="Y898">
        <v>44.799999999999592</v>
      </c>
      <c r="Z898">
        <v>16986.247525694231</v>
      </c>
      <c r="AA898">
        <v>13603.111771727299</v>
      </c>
      <c r="AN898">
        <v>13747.223649748907</v>
      </c>
      <c r="AO898">
        <v>12934.279417518877</v>
      </c>
      <c r="AP898">
        <v>44.799999999999592</v>
      </c>
      <c r="AR898">
        <v>16048.847945878546</v>
      </c>
      <c r="AS898">
        <v>15447.903844718481</v>
      </c>
      <c r="AT898">
        <v>44.799999999999592</v>
      </c>
      <c r="AV898">
        <v>18045.404751343023</v>
      </c>
      <c r="AW898">
        <v>14908.148606935049</v>
      </c>
      <c r="AX898">
        <v>44.799999999999592</v>
      </c>
    </row>
    <row r="899" spans="1:50" x14ac:dyDescent="0.25">
      <c r="A899">
        <v>16395.413692645292</v>
      </c>
      <c r="B899">
        <v>18135.365591818663</v>
      </c>
      <c r="C899">
        <v>44.8</v>
      </c>
      <c r="D899">
        <v>18719.897027575469</v>
      </c>
      <c r="E899">
        <v>13759.925058367651</v>
      </c>
      <c r="G899">
        <v>16815.301942164577</v>
      </c>
      <c r="H899">
        <v>16292.060632537849</v>
      </c>
      <c r="J899">
        <v>12677.763841598387</v>
      </c>
      <c r="K899">
        <v>8468.2502896187052</v>
      </c>
      <c r="L899">
        <v>44.799999999999201</v>
      </c>
      <c r="M899">
        <v>13767.046419620036</v>
      </c>
      <c r="N899">
        <v>13660.423157232563</v>
      </c>
      <c r="O899">
        <v>44.849999999999589</v>
      </c>
      <c r="P899">
        <v>20085.091454418765</v>
      </c>
      <c r="Q899">
        <v>12770.618462592391</v>
      </c>
      <c r="R899">
        <v>44.849999999999589</v>
      </c>
      <c r="S899">
        <v>15134.22310665148</v>
      </c>
      <c r="T899">
        <v>20398.826892917175</v>
      </c>
      <c r="U899">
        <v>44.849999999999589</v>
      </c>
      <c r="V899">
        <v>15134.22310665148</v>
      </c>
      <c r="W899">
        <v>20398.826892917175</v>
      </c>
      <c r="Y899">
        <v>44.849999999999589</v>
      </c>
      <c r="Z899">
        <v>17001.241323253249</v>
      </c>
      <c r="AA899">
        <v>13604.403743244666</v>
      </c>
      <c r="AN899">
        <v>13769.475947878418</v>
      </c>
      <c r="AO899">
        <v>12937.013925293162</v>
      </c>
      <c r="AP899">
        <v>44.849999999999589</v>
      </c>
      <c r="AR899">
        <v>16066.774837683201</v>
      </c>
      <c r="AS899">
        <v>15454.274481267621</v>
      </c>
      <c r="AT899">
        <v>44.849999999999589</v>
      </c>
      <c r="AV899">
        <v>18061.501575508224</v>
      </c>
      <c r="AW899">
        <v>14910.73160185933</v>
      </c>
      <c r="AX899">
        <v>44.849999999999589</v>
      </c>
    </row>
    <row r="900" spans="1:50" x14ac:dyDescent="0.25">
      <c r="A900">
        <v>16409.928049074311</v>
      </c>
      <c r="B900">
        <v>18140.545217983195</v>
      </c>
      <c r="C900">
        <v>44.85</v>
      </c>
      <c r="D900">
        <v>18739.8488720475</v>
      </c>
      <c r="E900">
        <v>13763.907686675615</v>
      </c>
      <c r="G900">
        <v>16834.330570153448</v>
      </c>
      <c r="H900">
        <v>16299.541106939763</v>
      </c>
      <c r="J900">
        <v>12688.246522813555</v>
      </c>
      <c r="K900">
        <v>8464.114592548307</v>
      </c>
      <c r="L900">
        <v>44.849999999999099</v>
      </c>
      <c r="M900">
        <v>13786.783810912319</v>
      </c>
      <c r="N900">
        <v>13662.679258122356</v>
      </c>
      <c r="O900">
        <v>44.899999999999586</v>
      </c>
      <c r="P900">
        <v>20104.882113359377</v>
      </c>
      <c r="Q900">
        <v>12772.847850187256</v>
      </c>
      <c r="R900">
        <v>44.899999999999586</v>
      </c>
      <c r="S900">
        <v>15149.365593485643</v>
      </c>
      <c r="T900">
        <v>20408.677933222592</v>
      </c>
      <c r="U900">
        <v>44.899999999999586</v>
      </c>
      <c r="V900">
        <v>15149.365593485643</v>
      </c>
      <c r="W900">
        <v>20408.677933222592</v>
      </c>
      <c r="Y900">
        <v>44.899999999999586</v>
      </c>
      <c r="Z900">
        <v>17016.232098650595</v>
      </c>
      <c r="AA900">
        <v>13605.671088169311</v>
      </c>
      <c r="AN900">
        <v>13791.719362691198</v>
      </c>
      <c r="AO900">
        <v>12939.723023293329</v>
      </c>
      <c r="AP900">
        <v>44.899999999999586</v>
      </c>
      <c r="AR900">
        <v>16084.697198398406</v>
      </c>
      <c r="AS900">
        <v>15460.619182223587</v>
      </c>
      <c r="AT900">
        <v>44.899999999999586</v>
      </c>
      <c r="AV900">
        <v>18077.594616018272</v>
      </c>
      <c r="AW900">
        <v>14913.289640761392</v>
      </c>
      <c r="AX900">
        <v>44.899999999999586</v>
      </c>
    </row>
    <row r="901" spans="1:50" x14ac:dyDescent="0.25">
      <c r="A901">
        <v>16424.439932161829</v>
      </c>
      <c r="B901">
        <v>18145.699638281792</v>
      </c>
      <c r="C901">
        <v>44.9</v>
      </c>
      <c r="D901">
        <v>18759.791494919074</v>
      </c>
      <c r="E901">
        <v>13767.86413290223</v>
      </c>
      <c r="G901">
        <v>16853.353177925845</v>
      </c>
      <c r="H901">
        <v>16306.994897845994</v>
      </c>
      <c r="J901">
        <v>12698.726047812737</v>
      </c>
      <c r="K901">
        <v>8459.9556836985848</v>
      </c>
      <c r="L901">
        <v>44.899999999999103</v>
      </c>
      <c r="M901">
        <v>13806.745042895051</v>
      </c>
      <c r="N901">
        <v>13664.936463170585</v>
      </c>
      <c r="O901">
        <v>44.949999999999584</v>
      </c>
      <c r="P901">
        <v>20124.663316324204</v>
      </c>
      <c r="Q901">
        <v>12775.051823945974</v>
      </c>
      <c r="R901">
        <v>44.949999999999584</v>
      </c>
      <c r="S901">
        <v>15164.505891267776</v>
      </c>
      <c r="T901">
        <v>20418.503263333125</v>
      </c>
      <c r="U901">
        <v>44.949999999999584</v>
      </c>
      <c r="V901">
        <v>15164.505891267776</v>
      </c>
      <c r="W901">
        <v>20418.503263333125</v>
      </c>
      <c r="Y901">
        <v>44.949999999999584</v>
      </c>
      <c r="Z901">
        <v>17031.2198584078</v>
      </c>
      <c r="AA901">
        <v>13606.91381195352</v>
      </c>
      <c r="AN901">
        <v>13813.95390361094</v>
      </c>
      <c r="AO901">
        <v>12942.406722375854</v>
      </c>
      <c r="AP901">
        <v>44.949999999999584</v>
      </c>
      <c r="AR901">
        <v>16102.615035151279</v>
      </c>
      <c r="AS901">
        <v>15466.937956266665</v>
      </c>
      <c r="AT901">
        <v>44.949999999999584</v>
      </c>
      <c r="AV901">
        <v>18093.683878860527</v>
      </c>
      <c r="AW901">
        <v>14915.822730328495</v>
      </c>
      <c r="AX901">
        <v>44.949999999999584</v>
      </c>
    </row>
    <row r="902" spans="1:50" x14ac:dyDescent="0.25">
      <c r="A902">
        <v>16438.949350564748</v>
      </c>
      <c r="B902">
        <v>18150.82885999055</v>
      </c>
      <c r="C902">
        <v>44.95</v>
      </c>
      <c r="D902">
        <v>18779.724909311932</v>
      </c>
      <c r="E902">
        <v>13771.794410967059</v>
      </c>
      <c r="G902">
        <v>16872.369776454507</v>
      </c>
      <c r="H902">
        <v>16314.422017288915</v>
      </c>
      <c r="J902">
        <v>12709.202414444599</v>
      </c>
      <c r="K902">
        <v>8455.773571151798</v>
      </c>
      <c r="L902">
        <v>44.9499999999991</v>
      </c>
      <c r="M902">
        <v>13826.933351207797</v>
      </c>
      <c r="N902">
        <v>13667.194865329968</v>
      </c>
      <c r="O902">
        <v>44.999999999999581</v>
      </c>
      <c r="P902">
        <v>20144.435074151937</v>
      </c>
      <c r="Q902">
        <v>12777.23039680749</v>
      </c>
      <c r="R902">
        <v>44.999999999999581</v>
      </c>
      <c r="S902">
        <v>15179.644004573607</v>
      </c>
      <c r="T902">
        <v>20428.302889726416</v>
      </c>
      <c r="U902">
        <v>44.999999999999581</v>
      </c>
      <c r="V902">
        <v>15179.644004573607</v>
      </c>
      <c r="W902">
        <v>20428.302889726416</v>
      </c>
      <c r="Y902">
        <v>44.999999999999581</v>
      </c>
      <c r="Z902">
        <v>17046.204608968455</v>
      </c>
      <c r="AA902">
        <v>13608.131920022197</v>
      </c>
      <c r="AN902">
        <v>13836.179580010603</v>
      </c>
      <c r="AO902">
        <v>12945.065033374342</v>
      </c>
      <c r="AP902">
        <v>44.999999999999581</v>
      </c>
      <c r="AR902">
        <v>16120.528355035964</v>
      </c>
      <c r="AS902">
        <v>15473.230812047343</v>
      </c>
      <c r="AT902">
        <v>44.999999999999581</v>
      </c>
      <c r="AV902">
        <v>18109.769369998186</v>
      </c>
      <c r="AW902">
        <v>14918.330877226837</v>
      </c>
      <c r="AX902">
        <v>44.999999999999581</v>
      </c>
    </row>
    <row r="903" spans="1:50" x14ac:dyDescent="0.25">
      <c r="A903">
        <v>16453.456312921367</v>
      </c>
      <c r="B903">
        <v>18155.932890349595</v>
      </c>
      <c r="C903">
        <v>45</v>
      </c>
      <c r="D903">
        <v>18799.649128282956</v>
      </c>
      <c r="E903">
        <v>13775.698534749827</v>
      </c>
      <c r="G903">
        <v>16891.380376662681</v>
      </c>
      <c r="H903">
        <v>16321.822477255488</v>
      </c>
      <c r="J903">
        <v>12719.675620539867</v>
      </c>
      <c r="K903">
        <v>8451.5682630109077</v>
      </c>
      <c r="L903">
        <v>44.999999999999098</v>
      </c>
      <c r="M903">
        <v>13847.351990134468</v>
      </c>
      <c r="N903">
        <v>13669.454554962746</v>
      </c>
      <c r="O903">
        <v>45.049999999999578</v>
      </c>
      <c r="P903">
        <v>20164.19739762272</v>
      </c>
      <c r="Q903">
        <v>12779.383581683211</v>
      </c>
      <c r="R903">
        <v>45.049999999999578</v>
      </c>
      <c r="S903">
        <v>15194.779937967576</v>
      </c>
      <c r="T903">
        <v>20438.076818858372</v>
      </c>
      <c r="U903">
        <v>45.049999999999578</v>
      </c>
      <c r="V903">
        <v>15194.779937967576</v>
      </c>
      <c r="W903">
        <v>20438.076818858372</v>
      </c>
      <c r="Y903">
        <v>45.049999999999578</v>
      </c>
      <c r="Z903">
        <v>17061.186356698803</v>
      </c>
      <c r="AA903">
        <v>13609.325417773292</v>
      </c>
      <c r="AN903">
        <v>13858.396401212562</v>
      </c>
      <c r="AO903">
        <v>12947.697967099699</v>
      </c>
      <c r="AP903">
        <v>45.049999999999578</v>
      </c>
      <c r="AR903">
        <v>16138.437165113743</v>
      </c>
      <c r="AS903">
        <v>15479.497758186477</v>
      </c>
      <c r="AT903">
        <v>45.049999999999578</v>
      </c>
      <c r="AV903">
        <v>18125.851095370126</v>
      </c>
      <c r="AW903">
        <v>14920.81408810163</v>
      </c>
      <c r="AX903">
        <v>45.049999999999578</v>
      </c>
    </row>
    <row r="904" spans="1:50" x14ac:dyDescent="0.25">
      <c r="A904">
        <v>16467.960827851133</v>
      </c>
      <c r="B904">
        <v>18161.011736563083</v>
      </c>
      <c r="C904">
        <v>45.05</v>
      </c>
      <c r="D904">
        <v>18819.56416482442</v>
      </c>
      <c r="E904">
        <v>13779.576518090687</v>
      </c>
      <c r="G904">
        <v>16910.384989424329</v>
      </c>
      <c r="H904">
        <v>16329.196289687528</v>
      </c>
      <c r="J904">
        <v>12730.14566391136</v>
      </c>
      <c r="K904">
        <v>8447.3397673997151</v>
      </c>
      <c r="L904">
        <v>45.049999999999102</v>
      </c>
      <c r="M904">
        <v>13868.005107159042</v>
      </c>
      <c r="N904">
        <v>13671.715715767439</v>
      </c>
      <c r="O904">
        <v>45.099999999999575</v>
      </c>
      <c r="P904">
        <v>20183.950297458341</v>
      </c>
      <c r="Q904">
        <v>12781.511391457219</v>
      </c>
      <c r="R904">
        <v>45.099999999999575</v>
      </c>
      <c r="S904">
        <v>15209.913696003174</v>
      </c>
      <c r="T904">
        <v>20447.825057163442</v>
      </c>
      <c r="U904">
        <v>45.099999999999575</v>
      </c>
      <c r="V904">
        <v>15209.913696003174</v>
      </c>
      <c r="W904">
        <v>20447.825057163442</v>
      </c>
      <c r="Y904">
        <v>45.099999999999575</v>
      </c>
      <c r="Z904">
        <v>17076.165107888293</v>
      </c>
      <c r="AA904">
        <v>13610.494310578237</v>
      </c>
      <c r="AN904">
        <v>13880.604376488775</v>
      </c>
      <c r="AO904">
        <v>12950.305534340312</v>
      </c>
      <c r="AP904">
        <v>45.099999999999575</v>
      </c>
      <c r="AR904">
        <v>16156.341472413167</v>
      </c>
      <c r="AS904">
        <v>15485.738803275462</v>
      </c>
      <c r="AT904">
        <v>45.099999999999575</v>
      </c>
      <c r="AV904">
        <v>18141.929060890729</v>
      </c>
      <c r="AW904">
        <v>14923.272369577173</v>
      </c>
      <c r="AX904">
        <v>45.099999999999575</v>
      </c>
    </row>
    <row r="905" spans="1:50" x14ac:dyDescent="0.25">
      <c r="A905">
        <v>16482.462903954391</v>
      </c>
      <c r="B905">
        <v>18166.065405799192</v>
      </c>
      <c r="C905">
        <v>45.1</v>
      </c>
      <c r="D905">
        <v>18839.470031864239</v>
      </c>
      <c r="E905">
        <v>13783.428374790481</v>
      </c>
      <c r="G905">
        <v>16929.38362556434</v>
      </c>
      <c r="H905">
        <v>16336.543466481955</v>
      </c>
      <c r="J905">
        <v>12740.612542354011</v>
      </c>
      <c r="K905">
        <v>8443.0880924629946</v>
      </c>
      <c r="L905">
        <v>45.099999999999099</v>
      </c>
      <c r="M905">
        <v>13888.898368652081</v>
      </c>
      <c r="N905">
        <v>13673.978690538894</v>
      </c>
      <c r="O905">
        <v>45.149999999999572</v>
      </c>
      <c r="P905">
        <v>20203.693784322433</v>
      </c>
      <c r="Q905">
        <v>12783.613838986497</v>
      </c>
      <c r="R905">
        <v>45.149999999999572</v>
      </c>
      <c r="S905">
        <v>15225.045283223268</v>
      </c>
      <c r="T905">
        <v>20457.547611054888</v>
      </c>
      <c r="U905">
        <v>45.149999999999572</v>
      </c>
      <c r="V905">
        <v>15225.045283223268</v>
      </c>
      <c r="W905">
        <v>20457.547611054888</v>
      </c>
      <c r="Y905">
        <v>45.149999999999572</v>
      </c>
      <c r="Z905">
        <v>17091.140868750172</v>
      </c>
      <c r="AA905">
        <v>13611.638603782356</v>
      </c>
      <c r="AN905">
        <v>13902.803515060934</v>
      </c>
      <c r="AO905">
        <v>12952.887745862212</v>
      </c>
      <c r="AP905">
        <v>45.149999999999572</v>
      </c>
      <c r="AR905">
        <v>16174.241283930165</v>
      </c>
      <c r="AS905">
        <v>15491.953955876401</v>
      </c>
      <c r="AT905">
        <v>45.149999999999572</v>
      </c>
      <c r="AV905">
        <v>18158.00327244974</v>
      </c>
      <c r="AW905">
        <v>14925.70572825694</v>
      </c>
      <c r="AX905">
        <v>45.149999999999572</v>
      </c>
    </row>
    <row r="906" spans="1:50" x14ac:dyDescent="0.25">
      <c r="A906">
        <v>16496.962549812135</v>
      </c>
      <c r="B906">
        <v>18171.093905190115</v>
      </c>
      <c r="C906">
        <v>45.15</v>
      </c>
      <c r="D906">
        <v>18859.366742266197</v>
      </c>
      <c r="E906">
        <v>13787.254118610997</v>
      </c>
      <c r="G906">
        <v>16948.376295858721</v>
      </c>
      <c r="H906">
        <v>16343.864019491048</v>
      </c>
      <c r="J906">
        <v>12751.076253644887</v>
      </c>
      <c r="K906">
        <v>8438.8132463666261</v>
      </c>
      <c r="L906">
        <v>45.149999999999103</v>
      </c>
      <c r="M906">
        <v>13910.037683308803</v>
      </c>
      <c r="N906">
        <v>13676.243838371363</v>
      </c>
      <c r="O906">
        <v>45.199999999999569</v>
      </c>
      <c r="P906">
        <v>20223.427868820661</v>
      </c>
      <c r="Q906">
        <v>12785.690937101139</v>
      </c>
      <c r="R906">
        <v>45.199999999999569</v>
      </c>
      <c r="S906">
        <v>15240.174704160427</v>
      </c>
      <c r="T906">
        <v>20467.244486925039</v>
      </c>
      <c r="U906">
        <v>45.199999999999569</v>
      </c>
      <c r="V906">
        <v>15240.174704160427</v>
      </c>
      <c r="W906">
        <v>20467.244486925039</v>
      </c>
      <c r="Y906">
        <v>45.199999999999569</v>
      </c>
      <c r="Z906">
        <v>17106.113645422036</v>
      </c>
      <c r="AA906">
        <v>13612.758302705288</v>
      </c>
      <c r="AN906">
        <v>13924.993826100625</v>
      </c>
      <c r="AO906">
        <v>12955.444612409252</v>
      </c>
      <c r="AP906">
        <v>45.199999999999569</v>
      </c>
      <c r="AR906">
        <v>16192.136606628168</v>
      </c>
      <c r="AS906">
        <v>15498.143224522266</v>
      </c>
      <c r="AT906">
        <v>45.199999999999569</v>
      </c>
      <c r="AV906">
        <v>18174.073735912094</v>
      </c>
      <c r="AW906">
        <v>14928.114170723658</v>
      </c>
      <c r="AX906">
        <v>45.199999999999569</v>
      </c>
    </row>
    <row r="907" spans="1:50" x14ac:dyDescent="0.25">
      <c r="A907">
        <v>16511.459773985767</v>
      </c>
      <c r="B907">
        <v>18176.097241832067</v>
      </c>
      <c r="C907">
        <v>45.2</v>
      </c>
      <c r="D907">
        <v>18879.254308830194</v>
      </c>
      <c r="E907">
        <v>13791.053763275235</v>
      </c>
      <c r="G907">
        <v>16967.363011034813</v>
      </c>
      <c r="H907">
        <v>16351.157960522693</v>
      </c>
      <c r="J907">
        <v>12761.536795543225</v>
      </c>
      <c r="K907">
        <v>8434.5152372977373</v>
      </c>
      <c r="L907">
        <v>45.1999999999991</v>
      </c>
      <c r="M907">
        <v>13931.428998202697</v>
      </c>
      <c r="N907">
        <v>13678.511512199997</v>
      </c>
      <c r="O907">
        <v>45.249999999999567</v>
      </c>
      <c r="P907">
        <v>20243.152561500901</v>
      </c>
      <c r="Q907">
        <v>12787.74269860457</v>
      </c>
      <c r="R907">
        <v>45.249999999999567</v>
      </c>
      <c r="S907">
        <v>15255.301963337237</v>
      </c>
      <c r="T907">
        <v>20476.915691145543</v>
      </c>
      <c r="U907">
        <v>45.249999999999567</v>
      </c>
      <c r="V907">
        <v>15255.301963337237</v>
      </c>
      <c r="W907">
        <v>20476.915691145543</v>
      </c>
      <c r="Y907">
        <v>45.249999999999567</v>
      </c>
      <c r="Z907">
        <v>17121.083443966389</v>
      </c>
      <c r="AA907">
        <v>13613.8534126414</v>
      </c>
      <c r="AN907">
        <v>13947.175318729483</v>
      </c>
      <c r="AO907">
        <v>12957.976144703271</v>
      </c>
      <c r="AP907">
        <v>45.249999999999567</v>
      </c>
      <c r="AR907">
        <v>16210.027447438224</v>
      </c>
      <c r="AS907">
        <v>15504.306617717068</v>
      </c>
      <c r="AT907">
        <v>45.249999999999567</v>
      </c>
      <c r="AV907">
        <v>18190.140457117766</v>
      </c>
      <c r="AW907">
        <v>14930.497703539388</v>
      </c>
      <c r="AX907">
        <v>45.249999999999567</v>
      </c>
    </row>
    <row r="908" spans="1:50" x14ac:dyDescent="0.25">
      <c r="A908">
        <v>16525.95458501684</v>
      </c>
      <c r="B908">
        <v>18181.075422785278</v>
      </c>
      <c r="C908">
        <v>45.25</v>
      </c>
      <c r="D908">
        <v>18899.132744292485</v>
      </c>
      <c r="E908">
        <v>13794.827322467652</v>
      </c>
      <c r="G908">
        <v>16986.343781771484</v>
      </c>
      <c r="H908">
        <v>16358.42530134064</v>
      </c>
      <c r="J908">
        <v>12771.994165790446</v>
      </c>
      <c r="K908">
        <v>8430.1940734648342</v>
      </c>
      <c r="L908">
        <v>45.249999999999098</v>
      </c>
      <c r="M908">
        <v>13953.078299928709</v>
      </c>
      <c r="N908">
        <v>13680.78205903581</v>
      </c>
      <c r="O908">
        <v>45.299999999999564</v>
      </c>
      <c r="P908">
        <v>20262.867872853443</v>
      </c>
      <c r="Q908">
        <v>12789.769136273768</v>
      </c>
      <c r="R908">
        <v>45.299999999999564</v>
      </c>
      <c r="S908">
        <v>15270.427065266604</v>
      </c>
      <c r="T908">
        <v>20486.561230067618</v>
      </c>
      <c r="U908">
        <v>45.299999999999564</v>
      </c>
      <c r="V908">
        <v>15270.427065266604</v>
      </c>
      <c r="W908">
        <v>20486.561230067618</v>
      </c>
      <c r="Y908">
        <v>45.299999999999564</v>
      </c>
      <c r="Z908">
        <v>17136.050270371183</v>
      </c>
      <c r="AA908">
        <v>13614.923938860195</v>
      </c>
      <c r="AN908">
        <v>13969.348002019351</v>
      </c>
      <c r="AO908">
        <v>12960.482353444273</v>
      </c>
      <c r="AP908">
        <v>45.299999999999564</v>
      </c>
      <c r="AR908">
        <v>16227.913813259116</v>
      </c>
      <c r="AS908">
        <v>15510.444143936023</v>
      </c>
      <c r="AT908">
        <v>45.299999999999564</v>
      </c>
      <c r="AV908">
        <v>18206.203441881607</v>
      </c>
      <c r="AW908">
        <v>14932.856333245607</v>
      </c>
      <c r="AX908">
        <v>45.299999999999564</v>
      </c>
    </row>
    <row r="909" spans="1:50" x14ac:dyDescent="0.25">
      <c r="A909">
        <v>16540.446991426823</v>
      </c>
      <c r="B909">
        <v>18186.028455074</v>
      </c>
      <c r="C909">
        <v>45.3</v>
      </c>
      <c r="D909">
        <v>18919.002061325911</v>
      </c>
      <c r="E909">
        <v>13798.574809834436</v>
      </c>
      <c r="G909">
        <v>17005.318618699333</v>
      </c>
      <c r="H909">
        <v>16365.666053664751</v>
      </c>
      <c r="J909">
        <v>12782.448362110184</v>
      </c>
      <c r="K909">
        <v>8425.8497630979346</v>
      </c>
      <c r="L909">
        <v>45.299999999999102</v>
      </c>
      <c r="M909">
        <v>13974.991615771884</v>
      </c>
      <c r="N909">
        <v>13683.055820199039</v>
      </c>
      <c r="O909">
        <v>45.349999999999561</v>
      </c>
      <c r="P909">
        <v>20282.57381331117</v>
      </c>
      <c r="Q909">
        <v>12791.770262859465</v>
      </c>
      <c r="R909">
        <v>45.349999999999561</v>
      </c>
      <c r="S909">
        <v>15285.550014452057</v>
      </c>
      <c r="T909">
        <v>20496.181110022291</v>
      </c>
      <c r="U909">
        <v>45.349999999999561</v>
      </c>
      <c r="V909">
        <v>15285.550014452057</v>
      </c>
      <c r="W909">
        <v>20496.181110022291</v>
      </c>
      <c r="Y909">
        <v>45.349999999999561</v>
      </c>
      <c r="Z909">
        <v>17151.014130550368</v>
      </c>
      <c r="AA909">
        <v>13615.969886606719</v>
      </c>
      <c r="AN909">
        <v>13991.511884992424</v>
      </c>
      <c r="AO909">
        <v>12962.963249310589</v>
      </c>
      <c r="AP909">
        <v>45.349999999999561</v>
      </c>
      <c r="AR909">
        <v>16245.795710957476</v>
      </c>
      <c r="AS909">
        <v>15516.555811625716</v>
      </c>
      <c r="AT909">
        <v>45.349999999999561</v>
      </c>
      <c r="AV909">
        <v>18222.262695993191</v>
      </c>
      <c r="AW909">
        <v>14935.190066363299</v>
      </c>
      <c r="AX909">
        <v>45.349999999999561</v>
      </c>
    </row>
    <row r="910" spans="1:50" x14ac:dyDescent="0.25">
      <c r="A910">
        <v>16554.937001716848</v>
      </c>
      <c r="B910">
        <v>18190.956345686511</v>
      </c>
      <c r="C910">
        <v>45.35</v>
      </c>
      <c r="D910">
        <v>18938.862272540136</v>
      </c>
      <c r="E910">
        <v>13802.296238983745</v>
      </c>
      <c r="G910">
        <v>17024.287532400889</v>
      </c>
      <c r="H910">
        <v>16372.880229171244</v>
      </c>
      <c r="J910">
        <v>12792.899382208314</v>
      </c>
      <c r="K910">
        <v>8421.4823144487054</v>
      </c>
      <c r="L910">
        <v>45.349999999999099</v>
      </c>
      <c r="M910">
        <v>13997.175014902343</v>
      </c>
      <c r="N910">
        <v>13685.333131550835</v>
      </c>
      <c r="O910">
        <v>45.399999999999558</v>
      </c>
      <c r="P910">
        <v>20302.270393249746</v>
      </c>
      <c r="Q910">
        <v>12793.746091086376</v>
      </c>
      <c r="R910">
        <v>45.399999999999558</v>
      </c>
      <c r="S910">
        <v>15300.670815388048</v>
      </c>
      <c r="T910">
        <v>20505.775337320632</v>
      </c>
      <c r="U910">
        <v>45.399999999999558</v>
      </c>
      <c r="V910">
        <v>15300.670815388048</v>
      </c>
      <c r="W910">
        <v>20505.775337320632</v>
      </c>
      <c r="Y910">
        <v>45.399999999999558</v>
      </c>
      <c r="Z910">
        <v>17165.975030344413</v>
      </c>
      <c r="AA910">
        <v>13616.991261101966</v>
      </c>
      <c r="AN910">
        <v>14013.666976621411</v>
      </c>
      <c r="AO910">
        <v>12965.418842959049</v>
      </c>
      <c r="AP910">
        <v>45.399999999999558</v>
      </c>
      <c r="AR910">
        <v>16263.673147367903</v>
      </c>
      <c r="AS910">
        <v>15522.641629204261</v>
      </c>
      <c r="AT910">
        <v>45.399999999999558</v>
      </c>
      <c r="AV910">
        <v>18238.318225216659</v>
      </c>
      <c r="AW910">
        <v>14937.498909393033</v>
      </c>
      <c r="AX910">
        <v>45.399999999999558</v>
      </c>
    </row>
    <row r="911" spans="1:50" x14ac:dyDescent="0.25">
      <c r="A911">
        <v>16569.424743175081</v>
      </c>
      <c r="B911">
        <v>18195.85914313914</v>
      </c>
      <c r="C911">
        <v>45.4</v>
      </c>
      <c r="D911">
        <v>18958.713390481887</v>
      </c>
      <c r="E911">
        <v>13805.991623485972</v>
      </c>
      <c r="G911">
        <v>17043.25053341081</v>
      </c>
      <c r="H911">
        <v>16380.067839492945</v>
      </c>
      <c r="J911">
        <v>12803.347223772967</v>
      </c>
      <c r="K911">
        <v>8417.0917357905964</v>
      </c>
      <c r="L911">
        <v>45.399999999999103</v>
      </c>
      <c r="M911">
        <v>14019.634609597631</v>
      </c>
      <c r="N911">
        <v>13687.614323723217</v>
      </c>
      <c r="O911">
        <v>45.449999999999555</v>
      </c>
      <c r="P911">
        <v>20321.957622987797</v>
      </c>
      <c r="Q911">
        <v>12795.696633653402</v>
      </c>
      <c r="R911">
        <v>45.449999999999555</v>
      </c>
      <c r="S911">
        <v>15315.789472560227</v>
      </c>
      <c r="T911">
        <v>20515.343918253973</v>
      </c>
      <c r="U911">
        <v>45.449999999999555</v>
      </c>
      <c r="V911">
        <v>15315.789472560227</v>
      </c>
      <c r="W911">
        <v>20515.343918253973</v>
      </c>
      <c r="Y911">
        <v>45.449999999999555</v>
      </c>
      <c r="Z911">
        <v>17180.932975520842</v>
      </c>
      <c r="AA911">
        <v>13617.988067543267</v>
      </c>
      <c r="AN911">
        <v>14035.813285829683</v>
      </c>
      <c r="AO911">
        <v>12967.849145025149</v>
      </c>
      <c r="AP911">
        <v>45.449999999999555</v>
      </c>
      <c r="AR911">
        <v>16281.546129293076</v>
      </c>
      <c r="AS911">
        <v>15528.701605061471</v>
      </c>
      <c r="AT911">
        <v>45.449999999999555</v>
      </c>
      <c r="AV911">
        <v>18254.370035290554</v>
      </c>
      <c r="AW911">
        <v>14939.782868815053</v>
      </c>
      <c r="AX911">
        <v>45.449999999999555</v>
      </c>
    </row>
    <row r="912" spans="1:50" x14ac:dyDescent="0.25">
      <c r="A912">
        <v>16583.910284589678</v>
      </c>
      <c r="B912">
        <v>18200.736875221854</v>
      </c>
      <c r="C912">
        <v>45.45</v>
      </c>
      <c r="D912">
        <v>18978.555427635176</v>
      </c>
      <c r="E912">
        <v>13809.660976873995</v>
      </c>
      <c r="G912">
        <v>17062.207632216072</v>
      </c>
      <c r="H912">
        <v>16387.228896219531</v>
      </c>
      <c r="J912">
        <v>12813.791884474567</v>
      </c>
      <c r="K912">
        <v>8412.6780354189759</v>
      </c>
      <c r="L912">
        <v>45.4499999999991</v>
      </c>
      <c r="M912">
        <v>14042.374447253684</v>
      </c>
      <c r="N912">
        <v>13689.899510356818</v>
      </c>
      <c r="O912">
        <v>45.499999999999552</v>
      </c>
      <c r="P912">
        <v>20341.635512787096</v>
      </c>
      <c r="Q912">
        <v>12797.62190323385</v>
      </c>
      <c r="R912">
        <v>45.499999999999552</v>
      </c>
      <c r="S912">
        <v>15330.905990445735</v>
      </c>
      <c r="T912">
        <v>20524.886859094142</v>
      </c>
      <c r="U912">
        <v>45.499999999999552</v>
      </c>
      <c r="V912">
        <v>15330.905990445735</v>
      </c>
      <c r="W912">
        <v>20524.886859094142</v>
      </c>
      <c r="Y912">
        <v>45.499999999999552</v>
      </c>
      <c r="Z912">
        <v>17195.887971774748</v>
      </c>
      <c r="AA912">
        <v>13618.960311104687</v>
      </c>
      <c r="AN912">
        <v>14057.950821491428</v>
      </c>
      <c r="AO912">
        <v>12970.254166123223</v>
      </c>
      <c r="AP912">
        <v>45.499999999999552</v>
      </c>
      <c r="AR912">
        <v>16299.414663503869</v>
      </c>
      <c r="AS912">
        <v>15534.735747559011</v>
      </c>
      <c r="AT912">
        <v>45.499999999999552</v>
      </c>
      <c r="AV912">
        <v>18270.418131927679</v>
      </c>
      <c r="AW912">
        <v>14942.041951089368</v>
      </c>
      <c r="AX912">
        <v>45.499999999999552</v>
      </c>
    </row>
    <row r="913" spans="1:50" x14ac:dyDescent="0.25">
      <c r="A913">
        <v>16598.393635582186</v>
      </c>
      <c r="B913">
        <v>18205.589548916305</v>
      </c>
      <c r="C913">
        <v>45.5</v>
      </c>
      <c r="D913">
        <v>18998.388396421535</v>
      </c>
      <c r="E913">
        <v>13813.304312643426</v>
      </c>
      <c r="G913">
        <v>17081.158839256175</v>
      </c>
      <c r="H913">
        <v>16394.363410897775</v>
      </c>
      <c r="J913">
        <v>12824.233361965846</v>
      </c>
      <c r="K913">
        <v>8408.2412216512621</v>
      </c>
      <c r="L913">
        <v>45.499999999999098</v>
      </c>
      <c r="M913">
        <v>14065.387683491501</v>
      </c>
      <c r="N913">
        <v>13692.187712259902</v>
      </c>
      <c r="O913">
        <v>45.54999999999955</v>
      </c>
      <c r="P913">
        <v>20361.304072852752</v>
      </c>
      <c r="Q913">
        <v>12799.52191247564</v>
      </c>
      <c r="R913">
        <v>45.54999999999955</v>
      </c>
      <c r="S913">
        <v>15346.020373513471</v>
      </c>
      <c r="T913">
        <v>20534.404166093671</v>
      </c>
      <c r="U913">
        <v>45.54999999999955</v>
      </c>
      <c r="V913">
        <v>15346.020373513471</v>
      </c>
      <c r="W913">
        <v>20534.404166093671</v>
      </c>
      <c r="Y913">
        <v>45.54999999999955</v>
      </c>
      <c r="Z913">
        <v>17210.840024729307</v>
      </c>
      <c r="AA913">
        <v>13619.907996937422</v>
      </c>
      <c r="AN913">
        <v>14080.079592431795</v>
      </c>
      <c r="AO913">
        <v>12972.633916846602</v>
      </c>
      <c r="AP913">
        <v>45.54999999999955</v>
      </c>
      <c r="AR913">
        <v>16317.278756739464</v>
      </c>
      <c r="AS913">
        <v>15540.744065030567</v>
      </c>
      <c r="AT913">
        <v>45.54999999999955</v>
      </c>
      <c r="AV913">
        <v>18286.46252081493</v>
      </c>
      <c r="AW913">
        <v>14944.276162655839</v>
      </c>
      <c r="AX913">
        <v>45.54999999999955</v>
      </c>
    </row>
    <row r="914" spans="1:50" x14ac:dyDescent="0.25">
      <c r="A914">
        <v>16612.874805680149</v>
      </c>
      <c r="B914">
        <v>18210.417171138935</v>
      </c>
      <c r="C914">
        <v>45.55</v>
      </c>
      <c r="D914">
        <v>19018.212309200248</v>
      </c>
      <c r="E914">
        <v>13816.921644252869</v>
      </c>
      <c r="G914">
        <v>17100.10416492333</v>
      </c>
      <c r="H914">
        <v>16401.471395031786</v>
      </c>
      <c r="J914">
        <v>12834.671653881865</v>
      </c>
      <c r="K914">
        <v>8403.7813028270593</v>
      </c>
      <c r="L914">
        <v>45.549999999999102</v>
      </c>
      <c r="M914">
        <v>14088.662831551419</v>
      </c>
      <c r="N914">
        <v>13694.477507093488</v>
      </c>
      <c r="O914">
        <v>45.599999999999547</v>
      </c>
      <c r="P914">
        <v>20380.963313333385</v>
      </c>
      <c r="Q914">
        <v>12801.396674001517</v>
      </c>
      <c r="R914">
        <v>45.599999999999547</v>
      </c>
      <c r="S914">
        <v>15361.132626224362</v>
      </c>
      <c r="T914">
        <v>20543.895845486</v>
      </c>
      <c r="U914">
        <v>45.599999999999547</v>
      </c>
      <c r="V914">
        <v>15361.132626224362</v>
      </c>
      <c r="W914">
        <v>20543.895845486</v>
      </c>
      <c r="Y914">
        <v>45.599999999999547</v>
      </c>
      <c r="Z914">
        <v>17225.789139936274</v>
      </c>
      <c r="AA914">
        <v>13620.831130170176</v>
      </c>
      <c r="AN914">
        <v>14102.199607427048</v>
      </c>
      <c r="AO914">
        <v>12974.988407767791</v>
      </c>
      <c r="AP914">
        <v>45.599999999999547</v>
      </c>
      <c r="AR914">
        <v>16335.138415707463</v>
      </c>
      <c r="AS914">
        <v>15546.726565782003</v>
      </c>
      <c r="AT914">
        <v>45.599999999999547</v>
      </c>
      <c r="AV914">
        <v>18302.503207613147</v>
      </c>
      <c r="AW914">
        <v>14946.485509934268</v>
      </c>
      <c r="AX914">
        <v>45.599999999999547</v>
      </c>
    </row>
    <row r="915" spans="1:50" x14ac:dyDescent="0.25">
      <c r="A915">
        <v>16627.353804318031</v>
      </c>
      <c r="B915">
        <v>18215.219748741765</v>
      </c>
      <c r="C915">
        <v>45.6</v>
      </c>
      <c r="D915">
        <v>19038.027178268574</v>
      </c>
      <c r="E915">
        <v>13820.512985124162</v>
      </c>
      <c r="G915">
        <v>17119.043619562661</v>
      </c>
      <c r="H915">
        <v>16408.552860083255</v>
      </c>
      <c r="J915">
        <v>12845.106757840053</v>
      </c>
      <c r="K915">
        <v>8399.2982873082929</v>
      </c>
      <c r="L915">
        <v>45.599999999999099</v>
      </c>
      <c r="M915">
        <v>14112.188319183897</v>
      </c>
      <c r="N915">
        <v>13696.767491345723</v>
      </c>
      <c r="O915">
        <v>45.649999999999544</v>
      </c>
      <c r="P915">
        <v>20400.613244321303</v>
      </c>
      <c r="Q915">
        <v>12803.246200409261</v>
      </c>
      <c r="R915">
        <v>45.649999999999544</v>
      </c>
      <c r="S915">
        <v>15376.242753031622</v>
      </c>
      <c r="T915">
        <v>20553.361903485693</v>
      </c>
      <c r="U915">
        <v>45.649999999999544</v>
      </c>
      <c r="V915">
        <v>15376.242753031622</v>
      </c>
      <c r="W915">
        <v>20553.361903485693</v>
      </c>
      <c r="Y915">
        <v>45.649999999999544</v>
      </c>
      <c r="Z915">
        <v>17240.735322876491</v>
      </c>
      <c r="AA915">
        <v>13621.729715909552</v>
      </c>
      <c r="AN915">
        <v>14124.310875204714</v>
      </c>
      <c r="AO915">
        <v>12977.317649438623</v>
      </c>
      <c r="AP915">
        <v>45.649999999999544</v>
      </c>
      <c r="AR915">
        <v>16352.993647084</v>
      </c>
      <c r="AS915">
        <v>15552.68325809152</v>
      </c>
      <c r="AT915">
        <v>45.649999999999544</v>
      </c>
      <c r="AV915">
        <v>18318.540197956958</v>
      </c>
      <c r="AW915">
        <v>14948.669999324491</v>
      </c>
      <c r="AX915">
        <v>45.649999999999544</v>
      </c>
    </row>
    <row r="916" spans="1:50" x14ac:dyDescent="0.25">
      <c r="A916">
        <v>16641.830640838172</v>
      </c>
      <c r="B916">
        <v>18219.997288513187</v>
      </c>
      <c r="C916">
        <v>45.65</v>
      </c>
      <c r="D916">
        <v>19057.833015861983</v>
      </c>
      <c r="E916">
        <v>13824.078348642628</v>
      </c>
      <c r="G916">
        <v>17137.977213472383</v>
      </c>
      <c r="H916">
        <v>16415.607817471693</v>
      </c>
      <c r="J916">
        <v>12855.538671440212</v>
      </c>
      <c r="K916">
        <v>8394.7921834793397</v>
      </c>
      <c r="L916">
        <v>45.649999999999103</v>
      </c>
      <c r="M916">
        <v>14135.935943232684</v>
      </c>
      <c r="N916">
        <v>13699.054684223649</v>
      </c>
      <c r="O916">
        <v>45.699999999999541</v>
      </c>
      <c r="P916">
        <v>20420.253875852693</v>
      </c>
      <c r="Q916">
        <v>12805.070504271902</v>
      </c>
      <c r="R916">
        <v>45.699999999999541</v>
      </c>
      <c r="S916">
        <v>15391.35075838101</v>
      </c>
      <c r="T916">
        <v>20562.802346288619</v>
      </c>
      <c r="U916">
        <v>45.699999999999541</v>
      </c>
      <c r="V916">
        <v>15391.35075838101</v>
      </c>
      <c r="W916">
        <v>20562.802346288619</v>
      </c>
      <c r="Y916">
        <v>45.699999999999541</v>
      </c>
      <c r="Z916">
        <v>17255.678578960378</v>
      </c>
      <c r="AA916">
        <v>13622.603759240423</v>
      </c>
      <c r="AN916">
        <v>14146.413404443729</v>
      </c>
      <c r="AO916">
        <v>12979.621652390431</v>
      </c>
      <c r="AP916">
        <v>45.699999999999541</v>
      </c>
      <c r="AR916">
        <v>16370.844457513856</v>
      </c>
      <c r="AS916">
        <v>15558.61415020982</v>
      </c>
      <c r="AT916">
        <v>45.699999999999541</v>
      </c>
      <c r="AV916">
        <v>18334.573497454632</v>
      </c>
      <c r="AW916">
        <v>14950.829637206472</v>
      </c>
      <c r="AX916">
        <v>45.699999999999541</v>
      </c>
    </row>
    <row r="917" spans="1:50" x14ac:dyDescent="0.25">
      <c r="A917">
        <v>16656.305324491703</v>
      </c>
      <c r="B917">
        <v>18224.749797178745</v>
      </c>
      <c r="C917">
        <v>45.7</v>
      </c>
      <c r="D917">
        <v>19077.629834154366</v>
      </c>
      <c r="E917">
        <v>13827.617748157327</v>
      </c>
      <c r="G917">
        <v>17156.904956904007</v>
      </c>
      <c r="H917">
        <v>16422.636278574668</v>
      </c>
      <c r="J917">
        <v>12865.967392264558</v>
      </c>
      <c r="K917">
        <v>8390.2629997471649</v>
      </c>
      <c r="L917">
        <v>45.6999999999991</v>
      </c>
      <c r="M917">
        <v>14159.849069444737</v>
      </c>
      <c r="N917">
        <v>13701.333436575298</v>
      </c>
      <c r="O917">
        <v>45.749999999999538</v>
      </c>
      <c r="P917">
        <v>20439.885217907788</v>
      </c>
      <c r="Q917">
        <v>12806.869598137919</v>
      </c>
      <c r="R917">
        <v>45.749999999999538</v>
      </c>
      <c r="S917">
        <v>15406.456646711076</v>
      </c>
      <c r="T917">
        <v>20572.217180072159</v>
      </c>
      <c r="U917">
        <v>45.749999999999538</v>
      </c>
      <c r="V917">
        <v>15406.456646711076</v>
      </c>
      <c r="W917">
        <v>20572.217180072159</v>
      </c>
      <c r="Y917">
        <v>45.749999999999538</v>
      </c>
      <c r="Z917">
        <v>17270.618913528411</v>
      </c>
      <c r="AA917">
        <v>13623.453265226315</v>
      </c>
      <c r="AN917">
        <v>14168.507203774583</v>
      </c>
      <c r="AO917">
        <v>12981.900427134215</v>
      </c>
      <c r="AP917">
        <v>45.749999999999538</v>
      </c>
      <c r="AR917">
        <v>16388.690853610562</v>
      </c>
      <c r="AS917">
        <v>15564.519250360256</v>
      </c>
      <c r="AT917">
        <v>45.749999999999538</v>
      </c>
      <c r="AV917">
        <v>18350.60311168792</v>
      </c>
      <c r="AW917">
        <v>14952.964429940397</v>
      </c>
      <c r="AX917">
        <v>45.749999999999538</v>
      </c>
    </row>
    <row r="918" spans="1:50" x14ac:dyDescent="0.25">
      <c r="A918">
        <v>16670.77786443946</v>
      </c>
      <c r="B918">
        <v>18229.477281401905</v>
      </c>
      <c r="C918">
        <v>45.75</v>
      </c>
      <c r="D918">
        <v>19097.417645258272</v>
      </c>
      <c r="E918">
        <v>13831.131196981294</v>
      </c>
      <c r="G918">
        <v>17175.82686006252</v>
      </c>
      <c r="H918">
        <v>16429.638254728048</v>
      </c>
      <c r="J918">
        <v>12876.392917877731</v>
      </c>
      <c r="K918">
        <v>8385.7107445414567</v>
      </c>
      <c r="L918">
        <v>45.749999999999098</v>
      </c>
      <c r="M918">
        <v>14183.873506388158</v>
      </c>
      <c r="N918">
        <v>13703.598442725872</v>
      </c>
      <c r="O918">
        <v>45.799999999999535</v>
      </c>
      <c r="P918">
        <v>20459.507280411046</v>
      </c>
      <c r="Q918">
        <v>12808.643494531456</v>
      </c>
      <c r="R918">
        <v>45.799999999999535</v>
      </c>
      <c r="S918">
        <v>15421.560422453407</v>
      </c>
      <c r="T918">
        <v>20581.60641099538</v>
      </c>
      <c r="U918">
        <v>45.799999999999535</v>
      </c>
      <c r="V918">
        <v>15421.560422453407</v>
      </c>
      <c r="W918">
        <v>20581.60641099538</v>
      </c>
      <c r="Y918">
        <v>45.799999999999535</v>
      </c>
      <c r="Z918">
        <v>17285.556331851607</v>
      </c>
      <c r="AA918">
        <v>13624.278238909776</v>
      </c>
      <c r="AN918">
        <v>14190.592281779471</v>
      </c>
      <c r="AO918">
        <v>12984.153984160799</v>
      </c>
      <c r="AP918">
        <v>45.799999999999535</v>
      </c>
      <c r="AR918">
        <v>16406.532841956516</v>
      </c>
      <c r="AS918">
        <v>15570.398566738999</v>
      </c>
      <c r="AT918">
        <v>45.799999999999535</v>
      </c>
      <c r="AV918">
        <v>18366.629046211903</v>
      </c>
      <c r="AW918">
        <v>14955.074383866762</v>
      </c>
      <c r="AX918">
        <v>45.799999999999535</v>
      </c>
    </row>
    <row r="919" spans="1:50" x14ac:dyDescent="0.25">
      <c r="A919">
        <v>16685.24826975289</v>
      </c>
      <c r="B919">
        <v>18234.179747784816</v>
      </c>
      <c r="C919">
        <v>45.8</v>
      </c>
      <c r="D919">
        <v>19117.196461225121</v>
      </c>
      <c r="E919">
        <v>13834.618708391794</v>
      </c>
      <c r="G919">
        <v>17194.742933106572</v>
      </c>
      <c r="H919">
        <v>16436.613757226231</v>
      </c>
      <c r="J919">
        <v>12886.815245826825</v>
      </c>
      <c r="K919">
        <v>8381.135426314755</v>
      </c>
      <c r="L919">
        <v>45.799999999999102</v>
      </c>
      <c r="M919">
        <v>14207.963453348406</v>
      </c>
      <c r="N919">
        <v>13705.845295287221</v>
      </c>
      <c r="O919">
        <v>45.849999999999532</v>
      </c>
      <c r="P919">
        <v>20479.120073231334</v>
      </c>
      <c r="Q919">
        <v>12810.392205952528</v>
      </c>
      <c r="R919">
        <v>45.849999999999532</v>
      </c>
      <c r="S919">
        <v>15436.662090032862</v>
      </c>
      <c r="T919">
        <v>20590.970045199225</v>
      </c>
      <c r="U919">
        <v>45.849999999999532</v>
      </c>
      <c r="V919">
        <v>15436.662090032862</v>
      </c>
      <c r="W919">
        <v>20590.970045199225</v>
      </c>
      <c r="Y919">
        <v>45.849999999999532</v>
      </c>
      <c r="Z919">
        <v>17300.490839131988</v>
      </c>
      <c r="AA919">
        <v>13625.078685312743</v>
      </c>
      <c r="AN919">
        <v>14212.668646992433</v>
      </c>
      <c r="AO919">
        <v>12986.382333941003</v>
      </c>
      <c r="AP919">
        <v>45.849999999999532</v>
      </c>
      <c r="AR919">
        <v>16424.370429103088</v>
      </c>
      <c r="AS919">
        <v>15576.252107515185</v>
      </c>
      <c r="AT919">
        <v>45.849999999999532</v>
      </c>
      <c r="AV919">
        <v>18382.65130655485</v>
      </c>
      <c r="AW919">
        <v>14957.159505306478</v>
      </c>
      <c r="AX919">
        <v>45.849999999999532</v>
      </c>
    </row>
    <row r="920" spans="1:50" x14ac:dyDescent="0.25">
      <c r="A920">
        <v>16699.716549414934</v>
      </c>
      <c r="B920">
        <v>18238.857202869054</v>
      </c>
      <c r="C920">
        <v>45.85</v>
      </c>
      <c r="D920">
        <v>19136.966294045436</v>
      </c>
      <c r="E920">
        <v>13838.080295630556</v>
      </c>
      <c r="G920">
        <v>17213.65318614868</v>
      </c>
      <c r="H920">
        <v>16443.562797322385</v>
      </c>
      <c r="J920">
        <v>12897.234373641413</v>
      </c>
      <c r="K920">
        <v>8376.5370535425882</v>
      </c>
      <c r="L920">
        <v>45.849999999999099</v>
      </c>
      <c r="M920">
        <v>14232.087699665179</v>
      </c>
      <c r="N920">
        <v>13708.071029783698</v>
      </c>
      <c r="O920">
        <v>45.89999999999953</v>
      </c>
      <c r="P920">
        <v>20498.723606182088</v>
      </c>
      <c r="Q920">
        <v>12812.115744877226</v>
      </c>
      <c r="R920">
        <v>45.89999999999953</v>
      </c>
      <c r="S920">
        <v>15451.761653867799</v>
      </c>
      <c r="T920">
        <v>20600.308088806683</v>
      </c>
      <c r="U920">
        <v>45.89999999999953</v>
      </c>
      <c r="V920">
        <v>15451.761653867799</v>
      </c>
      <c r="W920">
        <v>20600.308088806683</v>
      </c>
      <c r="Y920">
        <v>45.89999999999953</v>
      </c>
      <c r="Z920">
        <v>17315.422440503055</v>
      </c>
      <c r="AA920">
        <v>13625.854609436916</v>
      </c>
      <c r="AN920">
        <v>14234.7363078995</v>
      </c>
      <c r="AO920">
        <v>12988.585486925795</v>
      </c>
      <c r="AP920">
        <v>45.89999999999953</v>
      </c>
      <c r="AR920">
        <v>16442.203621570734</v>
      </c>
      <c r="AS920">
        <v>15582.079880831081</v>
      </c>
      <c r="AT920">
        <v>45.89999999999953</v>
      </c>
      <c r="AV920">
        <v>18398.669898218053</v>
      </c>
      <c r="AW920">
        <v>14959.219800560963</v>
      </c>
      <c r="AX920">
        <v>45.89999999999953</v>
      </c>
    </row>
    <row r="921" spans="1:50" x14ac:dyDescent="0.25">
      <c r="A921">
        <v>16714.182712320908</v>
      </c>
      <c r="B921">
        <v>18243.509653136371</v>
      </c>
      <c r="C921">
        <v>45.9</v>
      </c>
      <c r="D921">
        <v>19156.727155649052</v>
      </c>
      <c r="E921">
        <v>13841.515971904022</v>
      </c>
      <c r="G921">
        <v>17232.557629255392</v>
      </c>
      <c r="H921">
        <v>16450.48538622868</v>
      </c>
      <c r="J921">
        <v>12907.650298833567</v>
      </c>
      <c r="K921">
        <v>8371.9156347236058</v>
      </c>
      <c r="L921">
        <v>45.899999999999103</v>
      </c>
      <c r="M921">
        <v>14256.226141128271</v>
      </c>
      <c r="N921">
        <v>13710.273766871902</v>
      </c>
      <c r="O921">
        <v>45.949999999999527</v>
      </c>
      <c r="P921">
        <v>20518.317889021502</v>
      </c>
      <c r="Q921">
        <v>12813.81412375792</v>
      </c>
      <c r="R921">
        <v>45.949999999999527</v>
      </c>
      <c r="S921">
        <v>15466.85911837031</v>
      </c>
      <c r="T921">
        <v>20609.620547922961</v>
      </c>
      <c r="U921">
        <v>45.949999999999527</v>
      </c>
      <c r="V921">
        <v>15466.85911837031</v>
      </c>
      <c r="W921">
        <v>20609.620547922961</v>
      </c>
      <c r="Y921">
        <v>45.949999999999527</v>
      </c>
      <c r="Z921">
        <v>17330.351141030238</v>
      </c>
      <c r="AA921">
        <v>13626.606016264112</v>
      </c>
      <c r="AN921">
        <v>14256.795272938838</v>
      </c>
      <c r="AO921">
        <v>12990.763453546464</v>
      </c>
      <c r="AP921">
        <v>45.949999999999527</v>
      </c>
      <c r="AR921">
        <v>16460.032425849098</v>
      </c>
      <c r="AS921">
        <v>15587.881894802231</v>
      </c>
      <c r="AT921">
        <v>45.949999999999527</v>
      </c>
      <c r="AV921">
        <v>18414.684826675701</v>
      </c>
      <c r="AW921">
        <v>14961.255275912241</v>
      </c>
      <c r="AX921">
        <v>45.949999999999527</v>
      </c>
    </row>
    <row r="922" spans="1:50" x14ac:dyDescent="0.25">
      <c r="A922">
        <v>16728.646767279381</v>
      </c>
      <c r="B922">
        <v>18248.13710500942</v>
      </c>
      <c r="C922">
        <v>45.95</v>
      </c>
      <c r="D922">
        <v>19176.479057905337</v>
      </c>
      <c r="E922">
        <v>13844.925750383591</v>
      </c>
      <c r="G922">
        <v>17251.456272447485</v>
      </c>
      <c r="H922">
        <v>16457.381535116521</v>
      </c>
      <c r="J922">
        <v>12918.063018897879</v>
      </c>
      <c r="K922">
        <v>8367.2711783797131</v>
      </c>
      <c r="L922">
        <v>45.9499999999991</v>
      </c>
      <c r="M922">
        <v>14280.362997608219</v>
      </c>
      <c r="N922">
        <v>13712.452059625128</v>
      </c>
      <c r="O922">
        <v>45.999999999999524</v>
      </c>
      <c r="P922">
        <v>20537.902931452689</v>
      </c>
      <c r="Q922">
        <v>12815.48735502347</v>
      </c>
      <c r="R922">
        <v>45.999999999999524</v>
      </c>
      <c r="S922">
        <v>15481.954487946428</v>
      </c>
      <c r="T922">
        <v>20618.907428635644</v>
      </c>
      <c r="U922">
        <v>45.999999999999524</v>
      </c>
      <c r="V922">
        <v>15481.954487946428</v>
      </c>
      <c r="W922">
        <v>20618.907428635644</v>
      </c>
      <c r="Y922">
        <v>45.999999999999524</v>
      </c>
      <c r="Z922">
        <v>17345.276945711357</v>
      </c>
      <c r="AA922">
        <v>13627.332910756626</v>
      </c>
      <c r="AN922">
        <v>14278.845550500886</v>
      </c>
      <c r="AO922">
        <v>12992.916244214775</v>
      </c>
      <c r="AP922">
        <v>45.999999999999524</v>
      </c>
      <c r="AR922">
        <v>16477.856848397125</v>
      </c>
      <c r="AS922">
        <v>15593.658157517617</v>
      </c>
      <c r="AT922">
        <v>45.999999999999524</v>
      </c>
      <c r="AV922">
        <v>18430.696097374701</v>
      </c>
      <c r="AW922">
        <v>14963.265937623044</v>
      </c>
      <c r="AX922">
        <v>45.999999999999524</v>
      </c>
    </row>
    <row r="923" spans="1:50" x14ac:dyDescent="0.25">
      <c r="A923">
        <v>16743.108723013025</v>
      </c>
      <c r="B923">
        <v>18252.739564852476</v>
      </c>
      <c r="C923">
        <v>46</v>
      </c>
      <c r="D923">
        <v>19196.222012623413</v>
      </c>
      <c r="E923">
        <v>13848.309644205852</v>
      </c>
      <c r="G923">
        <v>17270.349125700151</v>
      </c>
      <c r="H923">
        <v>16464.251255116782</v>
      </c>
      <c r="J923">
        <v>12928.472531311494</v>
      </c>
      <c r="K923">
        <v>8362.6036930562004</v>
      </c>
      <c r="L923">
        <v>45.999999999999098</v>
      </c>
      <c r="M923">
        <v>14304.489698961966</v>
      </c>
      <c r="N923">
        <v>13714.605138629666</v>
      </c>
      <c r="O923">
        <v>46.049999999999521</v>
      </c>
      <c r="P923">
        <v>20557.478743123866</v>
      </c>
      <c r="Q923">
        <v>12817.135451079426</v>
      </c>
      <c r="R923">
        <v>46.049999999999521</v>
      </c>
      <c r="S923">
        <v>15497.047766996349</v>
      </c>
      <c r="T923">
        <v>20628.168737014861</v>
      </c>
      <c r="U923">
        <v>46.049999999999521</v>
      </c>
      <c r="V923">
        <v>15497.047766996349</v>
      </c>
      <c r="W923">
        <v>20628.168737014861</v>
      </c>
      <c r="Y923">
        <v>46.049999999999521</v>
      </c>
      <c r="Z923">
        <v>17360.199859477063</v>
      </c>
      <c r="AA923">
        <v>13628.03529785759</v>
      </c>
      <c r="AN923">
        <v>14300.887148928501</v>
      </c>
      <c r="AO923">
        <v>12995.043869323132</v>
      </c>
      <c r="AP923">
        <v>46.049999999999521</v>
      </c>
      <c r="AR923">
        <v>16495.676895643159</v>
      </c>
      <c r="AS923">
        <v>15599.40867703981</v>
      </c>
      <c r="AT923">
        <v>46.049999999999521</v>
      </c>
      <c r="AV923">
        <v>18446.703715734562</v>
      </c>
      <c r="AW923">
        <v>14965.251791936909</v>
      </c>
      <c r="AX923">
        <v>46.049999999999521</v>
      </c>
    </row>
    <row r="924" spans="1:50" x14ac:dyDescent="0.25">
      <c r="A924">
        <v>16757.568588159465</v>
      </c>
      <c r="B924">
        <v>18257.31703897216</v>
      </c>
      <c r="C924">
        <v>46.05</v>
      </c>
      <c r="D924">
        <v>19215.956031552367</v>
      </c>
      <c r="E924">
        <v>13851.667666472833</v>
      </c>
      <c r="G924">
        <v>17289.236198943167</v>
      </c>
      <c r="H924">
        <v>16471.094557320026</v>
      </c>
      <c r="J924">
        <v>12938.878833534121</v>
      </c>
      <c r="K924">
        <v>8357.9131873218794</v>
      </c>
      <c r="L924">
        <v>46.049999999999102</v>
      </c>
      <c r="M924">
        <v>14328.605459446746</v>
      </c>
      <c r="N924">
        <v>13716.732944005247</v>
      </c>
      <c r="O924">
        <v>46.099999999999518</v>
      </c>
      <c r="P924">
        <v>20577.045333628506</v>
      </c>
      <c r="Q924">
        <v>12818.758424308235</v>
      </c>
      <c r="R924">
        <v>46.099999999999518</v>
      </c>
      <c r="S924">
        <v>15512.138959914635</v>
      </c>
      <c r="T924">
        <v>20637.40447911344</v>
      </c>
      <c r="U924">
        <v>46.099999999999518</v>
      </c>
      <c r="V924">
        <v>15512.138959914635</v>
      </c>
      <c r="W924">
        <v>20637.40447911344</v>
      </c>
      <c r="Y924">
        <v>46.099999999999518</v>
      </c>
      <c r="Z924">
        <v>17375.119887191282</v>
      </c>
      <c r="AA924">
        <v>13628.713182491325</v>
      </c>
      <c r="AN924">
        <v>14322.920076517101</v>
      </c>
      <c r="AO924">
        <v>12997.14633924474</v>
      </c>
      <c r="AP924">
        <v>46.099999999999518</v>
      </c>
      <c r="AR924">
        <v>16513.492573985059</v>
      </c>
      <c r="AS924">
        <v>15605.133461405127</v>
      </c>
      <c r="AT924">
        <v>46.099999999999518</v>
      </c>
      <c r="AV924">
        <v>18462.707687147224</v>
      </c>
      <c r="AW924">
        <v>14967.21284507828</v>
      </c>
      <c r="AX924">
        <v>46.099999999999518</v>
      </c>
    </row>
    <row r="925" spans="1:50" x14ac:dyDescent="0.25">
      <c r="A925">
        <v>16772.026371272121</v>
      </c>
      <c r="B925">
        <v>18261.869533618123</v>
      </c>
      <c r="C925">
        <v>46.1</v>
      </c>
      <c r="D925">
        <v>19235.681126381467</v>
      </c>
      <c r="E925">
        <v>13854.999830252233</v>
      </c>
      <c r="G925">
        <v>17308.11750206109</v>
      </c>
      <c r="H925">
        <v>16477.911452776749</v>
      </c>
      <c r="J925">
        <v>12949.281923008066</v>
      </c>
      <c r="K925">
        <v>8353.1996697692139</v>
      </c>
      <c r="L925">
        <v>46.099999999999099</v>
      </c>
      <c r="M925">
        <v>14352.71029019538</v>
      </c>
      <c r="N925">
        <v>13718.835487768391</v>
      </c>
      <c r="O925">
        <v>46.149999999999515</v>
      </c>
      <c r="P925">
        <v>20596.602712505526</v>
      </c>
      <c r="Q925">
        <v>12820.356287069439</v>
      </c>
      <c r="R925">
        <v>46.149999999999515</v>
      </c>
      <c r="S925">
        <v>15527.22807109042</v>
      </c>
      <c r="T925">
        <v>20646.614660967058</v>
      </c>
      <c r="U925">
        <v>46.149999999999515</v>
      </c>
      <c r="V925">
        <v>15527.22807109042</v>
      </c>
      <c r="W925">
        <v>20646.614660967058</v>
      </c>
      <c r="Y925">
        <v>46.149999999999515</v>
      </c>
      <c r="Z925">
        <v>17390.037033651646</v>
      </c>
      <c r="AA925">
        <v>13629.36656956369</v>
      </c>
      <c r="AN925">
        <v>14344.944341514796</v>
      </c>
      <c r="AO925">
        <v>12999.223664333764</v>
      </c>
      <c r="AP925">
        <v>46.149999999999515</v>
      </c>
      <c r="AR925">
        <v>16531.303889790299</v>
      </c>
      <c r="AS925">
        <v>15610.832518623774</v>
      </c>
      <c r="AT925">
        <v>46.149999999999515</v>
      </c>
      <c r="AV925">
        <v>18478.708016976921</v>
      </c>
      <c r="AW925">
        <v>14969.149103252614</v>
      </c>
      <c r="AX925">
        <v>46.149999999999515</v>
      </c>
    </row>
    <row r="926" spans="1:50" x14ac:dyDescent="0.25">
      <c r="A926">
        <v>16786.482080821028</v>
      </c>
      <c r="B926">
        <v>18266.397054983761</v>
      </c>
      <c r="C926">
        <v>46.15</v>
      </c>
      <c r="D926">
        <v>19255.397308740379</v>
      </c>
      <c r="E926">
        <v>13858.306148577663</v>
      </c>
      <c r="G926">
        <v>17326.993044893428</v>
      </c>
      <c r="H926">
        <v>16484.701952497595</v>
      </c>
      <c r="J926">
        <v>12959.681797158244</v>
      </c>
      <c r="K926">
        <v>8348.4631490144548</v>
      </c>
      <c r="L926">
        <v>46.149999999999103</v>
      </c>
      <c r="M926">
        <v>14376.804202280804</v>
      </c>
      <c r="N926">
        <v>13720.912781913126</v>
      </c>
      <c r="O926">
        <v>46.199999999999513</v>
      </c>
      <c r="P926">
        <v>20616.150889239449</v>
      </c>
      <c r="Q926">
        <v>12821.929051699883</v>
      </c>
      <c r="R926">
        <v>46.199999999999513</v>
      </c>
      <c r="S926">
        <v>15542.315104907602</v>
      </c>
      <c r="T926">
        <v>20655.799288594379</v>
      </c>
      <c r="U926">
        <v>46.199999999999513</v>
      </c>
      <c r="V926">
        <v>15542.315104907602</v>
      </c>
      <c r="W926">
        <v>20655.799288594379</v>
      </c>
      <c r="Y926">
        <v>46.199999999999513</v>
      </c>
      <c r="Z926">
        <v>17404.951303589922</v>
      </c>
      <c r="AA926">
        <v>13629.995463962428</v>
      </c>
      <c r="AN926">
        <v>14366.959952122537</v>
      </c>
      <c r="AO926">
        <v>13001.275854925487</v>
      </c>
      <c r="AP926">
        <v>46.199999999999513</v>
      </c>
      <c r="AR926">
        <v>16549.110849396075</v>
      </c>
      <c r="AS926">
        <v>15616.505856680013</v>
      </c>
      <c r="AT926">
        <v>46.199999999999513</v>
      </c>
      <c r="AV926">
        <v>18494.704710560043</v>
      </c>
      <c r="AW926">
        <v>14971.060572646482</v>
      </c>
      <c r="AX926">
        <v>46.199999999999513</v>
      </c>
    </row>
    <row r="927" spans="1:50" x14ac:dyDescent="0.25">
      <c r="A927">
        <v>16800.93572519366</v>
      </c>
      <c r="B927">
        <v>18270.899609206888</v>
      </c>
      <c r="C927">
        <v>46.2</v>
      </c>
      <c r="D927">
        <v>19275.104590199371</v>
      </c>
      <c r="E927">
        <v>13861.586634448882</v>
      </c>
      <c r="G927">
        <v>17345.862837234828</v>
      </c>
      <c r="H927">
        <v>16491.466067453592</v>
      </c>
      <c r="J927">
        <v>12970.078453392214</v>
      </c>
      <c r="K927">
        <v>8343.703633697769</v>
      </c>
      <c r="L927">
        <v>46.1999999999991</v>
      </c>
      <c r="M927">
        <v>14400.887206716254</v>
      </c>
      <c r="N927">
        <v>13722.964838411181</v>
      </c>
      <c r="O927">
        <v>46.24999999999951</v>
      </c>
      <c r="P927">
        <v>20635.689873260562</v>
      </c>
      <c r="Q927">
        <v>12823.476730513912</v>
      </c>
      <c r="R927">
        <v>46.24999999999951</v>
      </c>
      <c r="S927">
        <v>15557.400065745043</v>
      </c>
      <c r="T927">
        <v>20664.958367997202</v>
      </c>
      <c r="U927">
        <v>46.24999999999951</v>
      </c>
      <c r="V927">
        <v>15557.400065745043</v>
      </c>
      <c r="W927">
        <v>20664.958367997202</v>
      </c>
      <c r="Y927">
        <v>46.24999999999951</v>
      </c>
      <c r="Z927">
        <v>17419.862701672435</v>
      </c>
      <c r="AA927">
        <v>13630.599870557513</v>
      </c>
      <c r="AN927">
        <v>14388.966916494246</v>
      </c>
      <c r="AO927">
        <v>13003.302921336472</v>
      </c>
      <c r="AP927">
        <v>46.24999999999951</v>
      </c>
      <c r="AR927">
        <v>16566.913459109408</v>
      </c>
      <c r="AS927">
        <v>15622.153483532296</v>
      </c>
      <c r="AT927">
        <v>46.24999999999951</v>
      </c>
      <c r="AV927">
        <v>18510.697773204982</v>
      </c>
      <c r="AW927">
        <v>14972.947259427674</v>
      </c>
      <c r="AX927">
        <v>46.24999999999951</v>
      </c>
    </row>
    <row r="928" spans="1:50" x14ac:dyDescent="0.25">
      <c r="A928">
        <v>16815.387312695737</v>
      </c>
      <c r="B928">
        <v>18275.377202370419</v>
      </c>
      <c r="C928">
        <v>46.25</v>
      </c>
      <c r="D928">
        <v>19294.802982269528</v>
      </c>
      <c r="E928">
        <v>13864.841300832029</v>
      </c>
      <c r="G928">
        <v>17364.726888835252</v>
      </c>
      <c r="H928">
        <v>16498.203808576371</v>
      </c>
      <c r="J928">
        <v>12980.471889100192</v>
      </c>
      <c r="K928">
        <v>8338.9211324833741</v>
      </c>
      <c r="L928">
        <v>46.249999999999098</v>
      </c>
      <c r="M928">
        <v>14424.959314455455</v>
      </c>
      <c r="N928">
        <v>13724.991669212161</v>
      </c>
      <c r="O928">
        <v>46.299999999999507</v>
      </c>
      <c r="P928">
        <v>20655.219673945096</v>
      </c>
      <c r="Q928">
        <v>12824.999335803575</v>
      </c>
      <c r="R928">
        <v>46.299999999999507</v>
      </c>
      <c r="S928">
        <v>15572.482957976747</v>
      </c>
      <c r="T928">
        <v>20674.091905160596</v>
      </c>
      <c r="U928">
        <v>46.299999999999507</v>
      </c>
      <c r="V928">
        <v>15572.482957976747</v>
      </c>
      <c r="W928">
        <v>20674.091905160596</v>
      </c>
      <c r="Y928">
        <v>46.299999999999507</v>
      </c>
      <c r="Z928">
        <v>17434.77123250049</v>
      </c>
      <c r="AA928">
        <v>13631.179794201489</v>
      </c>
      <c r="AN928">
        <v>14410.965242736956</v>
      </c>
      <c r="AO928">
        <v>13005.304873864716</v>
      </c>
      <c r="AP928">
        <v>46.299999999999507</v>
      </c>
      <c r="AR928">
        <v>16584.711725207249</v>
      </c>
      <c r="AS928">
        <v>15627.77540711343</v>
      </c>
      <c r="AT928">
        <v>46.299999999999507</v>
      </c>
      <c r="AV928">
        <v>18526.687210191991</v>
      </c>
      <c r="AW928">
        <v>14974.809169745307</v>
      </c>
      <c r="AX928">
        <v>46.299999999999507</v>
      </c>
    </row>
    <row r="929" spans="1:50" x14ac:dyDescent="0.25">
      <c r="A929">
        <v>16829.83685155202</v>
      </c>
      <c r="B929">
        <v>18279.829840503036</v>
      </c>
      <c r="C929">
        <v>46.3</v>
      </c>
      <c r="D929">
        <v>19314.49249640296</v>
      </c>
      <c r="E929">
        <v>13868.070160659867</v>
      </c>
      <c r="G929">
        <v>17383.585209400146</v>
      </c>
      <c r="H929">
        <v>16504.91518675839</v>
      </c>
      <c r="J929">
        <v>12990.862101655081</v>
      </c>
      <c r="K929">
        <v>8334.1156540596694</v>
      </c>
      <c r="L929">
        <v>46.299999999999102</v>
      </c>
      <c r="M929">
        <v>14449.020536392813</v>
      </c>
      <c r="N929">
        <v>13726.993286243731</v>
      </c>
      <c r="O929">
        <v>46.349999999999504</v>
      </c>
      <c r="P929">
        <v>20674.740300615387</v>
      </c>
      <c r="Q929">
        <v>12826.496879838824</v>
      </c>
      <c r="R929">
        <v>46.349999999999504</v>
      </c>
      <c r="S929">
        <v>15587.563785972043</v>
      </c>
      <c r="T929">
        <v>20683.199906053032</v>
      </c>
      <c r="U929">
        <v>46.349999999999504</v>
      </c>
      <c r="V929">
        <v>15587.563785972043</v>
      </c>
      <c r="W929">
        <v>20683.199906053032</v>
      </c>
      <c r="Y929">
        <v>46.349999999999504</v>
      </c>
      <c r="Z929">
        <v>17449.676900610772</v>
      </c>
      <c r="AA929">
        <v>13631.735239729811</v>
      </c>
      <c r="AN929">
        <v>14432.954938910949</v>
      </c>
      <c r="AO929">
        <v>13007.281722789814</v>
      </c>
      <c r="AP929">
        <v>46.349999999999504</v>
      </c>
      <c r="AR929">
        <v>16602.50565393658</v>
      </c>
      <c r="AS929">
        <v>15633.371635330714</v>
      </c>
      <c r="AT929">
        <v>46.349999999999504</v>
      </c>
      <c r="AV929">
        <v>18542.673026773042</v>
      </c>
      <c r="AW929">
        <v>14976.646309729929</v>
      </c>
      <c r="AX929">
        <v>46.349999999999504</v>
      </c>
    </row>
    <row r="930" spans="1:50" x14ac:dyDescent="0.25">
      <c r="A930">
        <v>16844.284349907099</v>
      </c>
      <c r="B930">
        <v>18284.257529579856</v>
      </c>
      <c r="C930">
        <v>46.35</v>
      </c>
      <c r="D930">
        <v>19334.173143993012</v>
      </c>
      <c r="E930">
        <v>13871.273226832005</v>
      </c>
      <c r="G930">
        <v>17402.437808590625</v>
      </c>
      <c r="H930">
        <v>16511.600212853165</v>
      </c>
      <c r="J930">
        <v>13001.249088412485</v>
      </c>
      <c r="K930">
        <v>8329.2872071393704</v>
      </c>
      <c r="L930">
        <v>46.349999999999099</v>
      </c>
      <c r="M930">
        <v>14473.070883363594</v>
      </c>
      <c r="N930">
        <v>13728.969701411797</v>
      </c>
      <c r="O930">
        <v>46.399999999999501</v>
      </c>
      <c r="P930">
        <v>20694.25176254004</v>
      </c>
      <c r="Q930">
        <v>12827.969374867709</v>
      </c>
      <c r="R930">
        <v>46.399999999999501</v>
      </c>
      <c r="S930">
        <v>15602.642554095763</v>
      </c>
      <c r="T930">
        <v>20692.282376626506</v>
      </c>
      <c r="U930">
        <v>46.399999999999501</v>
      </c>
      <c r="V930">
        <v>15602.642554095763</v>
      </c>
      <c r="W930">
        <v>20692.282376626506</v>
      </c>
      <c r="Y930">
        <v>46.399999999999501</v>
      </c>
      <c r="Z930">
        <v>17464.579710475758</v>
      </c>
      <c r="AA930">
        <v>13632.266211961174</v>
      </c>
      <c r="AN930">
        <v>14454.936013029888</v>
      </c>
      <c r="AO930">
        <v>13009.233478373109</v>
      </c>
      <c r="AP930">
        <v>46.399999999999501</v>
      </c>
      <c r="AR930">
        <v>16620.295251514515</v>
      </c>
      <c r="AS930">
        <v>15638.942176066099</v>
      </c>
      <c r="AT930">
        <v>46.399999999999501</v>
      </c>
      <c r="AV930">
        <v>18558.655228171687</v>
      </c>
      <c r="AW930">
        <v>14978.458685493633</v>
      </c>
      <c r="AX930">
        <v>46.399999999999501</v>
      </c>
    </row>
    <row r="931" spans="1:50" x14ac:dyDescent="0.25">
      <c r="A931">
        <v>16858.729815826176</v>
      </c>
      <c r="B931">
        <v>18288.660275523071</v>
      </c>
      <c r="C931">
        <v>46.4</v>
      </c>
      <c r="D931">
        <v>19353.844936374466</v>
      </c>
      <c r="E931">
        <v>13874.45051221514</v>
      </c>
      <c r="G931">
        <v>17421.284696023646</v>
      </c>
      <c r="H931">
        <v>16518.258897675489</v>
      </c>
      <c r="J931">
        <v>13011.632846710741</v>
      </c>
      <c r="K931">
        <v>8324.4358004596397</v>
      </c>
      <c r="L931">
        <v>46.399999999999103</v>
      </c>
      <c r="M931">
        <v>14497.110366144116</v>
      </c>
      <c r="N931">
        <v>13730.920926600687</v>
      </c>
      <c r="O931">
        <v>46.449999999999498</v>
      </c>
      <c r="P931">
        <v>20713.754068934086</v>
      </c>
      <c r="Q931">
        <v>12829.416833116584</v>
      </c>
      <c r="R931">
        <v>46.449999999999498</v>
      </c>
      <c r="S931">
        <v>15617.719266708411</v>
      </c>
      <c r="T931">
        <v>20701.339322816671</v>
      </c>
      <c r="U931">
        <v>46.449999999999498</v>
      </c>
      <c r="V931">
        <v>15617.719266708411</v>
      </c>
      <c r="W931">
        <v>20701.339322816671</v>
      </c>
      <c r="Y931">
        <v>46.449999999999498</v>
      </c>
      <c r="Z931">
        <v>17479.479666504118</v>
      </c>
      <c r="AA931">
        <v>13632.772715697854</v>
      </c>
      <c r="AN931">
        <v>14476.908473060954</v>
      </c>
      <c r="AO931">
        <v>13011.160150857857</v>
      </c>
      <c r="AP931">
        <v>46.449999999999498</v>
      </c>
      <c r="AR931">
        <v>16638.080524128411</v>
      </c>
      <c r="AS931">
        <v>15644.48703717633</v>
      </c>
      <c r="AT931">
        <v>46.449999999999498</v>
      </c>
      <c r="AV931">
        <v>18574.633819582912</v>
      </c>
      <c r="AW931">
        <v>14980.246303130158</v>
      </c>
      <c r="AX931">
        <v>46.449999999999498</v>
      </c>
    </row>
    <row r="932" spans="1:50" x14ac:dyDescent="0.25">
      <c r="A932">
        <v>16873.173257295839</v>
      </c>
      <c r="B932">
        <v>18293.038084202599</v>
      </c>
      <c r="C932">
        <v>46.45</v>
      </c>
      <c r="D932">
        <v>19373.507884823754</v>
      </c>
      <c r="E932">
        <v>13877.602029643285</v>
      </c>
      <c r="G932">
        <v>17440.125881272186</v>
      </c>
      <c r="H932">
        <v>16524.891252001638</v>
      </c>
      <c r="J932">
        <v>13022.013373870934</v>
      </c>
      <c r="K932">
        <v>8319.5614427822165</v>
      </c>
      <c r="L932">
        <v>46.4499999999991</v>
      </c>
      <c r="M932">
        <v>14521.138995451924</v>
      </c>
      <c r="N932">
        <v>13732.846973673326</v>
      </c>
      <c r="O932">
        <v>46.499999999999496</v>
      </c>
      <c r="P932">
        <v>20733.247228959161</v>
      </c>
      <c r="Q932">
        <v>12830.839266790301</v>
      </c>
      <c r="R932">
        <v>46.499999999999496</v>
      </c>
      <c r="S932">
        <v>15632.793928166331</v>
      </c>
      <c r="T932">
        <v>20710.370750542945</v>
      </c>
      <c r="U932">
        <v>46.499999999999496</v>
      </c>
      <c r="V932">
        <v>15632.793928166331</v>
      </c>
      <c r="W932">
        <v>20710.370750542945</v>
      </c>
      <c r="Y932">
        <v>46.499999999999496</v>
      </c>
      <c r="Z932">
        <v>17494.376773041102</v>
      </c>
      <c r="AA932">
        <v>13633.254755726035</v>
      </c>
      <c r="AN932">
        <v>14498.872326924979</v>
      </c>
      <c r="AO932">
        <v>13013.061750469376</v>
      </c>
      <c r="AP932">
        <v>46.499999999999496</v>
      </c>
      <c r="AR932">
        <v>16655.861477935956</v>
      </c>
      <c r="AS932">
        <v>15650.006226493097</v>
      </c>
      <c r="AT932">
        <v>46.499999999999496</v>
      </c>
      <c r="AV932">
        <v>18590.608806173008</v>
      </c>
      <c r="AW932">
        <v>14982.009168715007</v>
      </c>
      <c r="AX932">
        <v>46.499999999999496</v>
      </c>
    </row>
    <row r="933" spans="1:50" x14ac:dyDescent="0.25">
      <c r="A933">
        <v>16887.614682224808</v>
      </c>
      <c r="B933">
        <v>18297.390961436722</v>
      </c>
      <c r="C933">
        <v>46.5</v>
      </c>
      <c r="D933">
        <v>19393.16200055915</v>
      </c>
      <c r="E933">
        <v>13880.727791917998</v>
      </c>
      <c r="G933">
        <v>17458.961373865408</v>
      </c>
      <c r="H933">
        <v>16531.497286569615</v>
      </c>
      <c r="J933">
        <v>13032.39066719692</v>
      </c>
      <c r="K933">
        <v>8314.6641428935509</v>
      </c>
      <c r="L933">
        <v>46.499999999999098</v>
      </c>
      <c r="M933">
        <v>14545.156781945983</v>
      </c>
      <c r="N933">
        <v>13734.747854471419</v>
      </c>
      <c r="O933">
        <v>46.549999999999493</v>
      </c>
      <c r="P933">
        <v>20752.73125172365</v>
      </c>
      <c r="Q933">
        <v>12832.236688072409</v>
      </c>
      <c r="R933">
        <v>46.549999999999493</v>
      </c>
      <c r="S933">
        <v>15647.866542821866</v>
      </c>
      <c r="T933">
        <v>20719.376665708631</v>
      </c>
      <c r="U933">
        <v>46.549999999999493</v>
      </c>
      <c r="V933">
        <v>15647.866542821866</v>
      </c>
      <c r="W933">
        <v>20719.376665708631</v>
      </c>
      <c r="Y933">
        <v>46.549999999999493</v>
      </c>
      <c r="Z933">
        <v>17509.271034368936</v>
      </c>
      <c r="AA933">
        <v>13633.712336816134</v>
      </c>
      <c r="AN933">
        <v>14520.827582496579</v>
      </c>
      <c r="AO933">
        <v>13014.938287415205</v>
      </c>
      <c r="AP933">
        <v>46.549999999999493</v>
      </c>
      <c r="AR933">
        <v>16673.638119065279</v>
      </c>
      <c r="AS933">
        <v>15655.499751823178</v>
      </c>
      <c r="AT933">
        <v>46.549999999999493</v>
      </c>
      <c r="AV933">
        <v>18606.580193079419</v>
      </c>
      <c r="AW933">
        <v>14983.747288305556</v>
      </c>
      <c r="AX933">
        <v>46.549999999999493</v>
      </c>
    </row>
    <row r="934" spans="1:50" x14ac:dyDescent="0.25">
      <c r="A934">
        <v>16902.054098444696</v>
      </c>
      <c r="B934">
        <v>18301.718912992714</v>
      </c>
      <c r="C934">
        <v>46.55</v>
      </c>
      <c r="D934">
        <v>19412.807294740989</v>
      </c>
      <c r="E934">
        <v>13883.827811808611</v>
      </c>
      <c r="G934">
        <v>17477.791183288831</v>
      </c>
      <c r="H934">
        <v>16538.07701207935</v>
      </c>
      <c r="J934">
        <v>13042.764723975351</v>
      </c>
      <c r="K934">
        <v>8309.7439096049329</v>
      </c>
      <c r="L934">
        <v>46.549999999999102</v>
      </c>
      <c r="M934">
        <v>14569.163736226856</v>
      </c>
      <c r="N934">
        <v>13736.623580815631</v>
      </c>
      <c r="O934">
        <v>46.59999999999949</v>
      </c>
      <c r="P934">
        <v>20772.206146282857</v>
      </c>
      <c r="Q934">
        <v>12833.609109125351</v>
      </c>
      <c r="R934">
        <v>46.59999999999949</v>
      </c>
      <c r="S934">
        <v>15662.937115023513</v>
      </c>
      <c r="T934">
        <v>20728.357074201034</v>
      </c>
      <c r="U934">
        <v>46.59999999999949</v>
      </c>
      <c r="V934">
        <v>15662.937115023513</v>
      </c>
      <c r="W934">
        <v>20728.357074201034</v>
      </c>
      <c r="Y934">
        <v>46.59999999999949</v>
      </c>
      <c r="Z934">
        <v>17524.162454707199</v>
      </c>
      <c r="AA934">
        <v>13634.145463723125</v>
      </c>
      <c r="AN934">
        <v>14542.774247604284</v>
      </c>
      <c r="AO934">
        <v>13016.78977188526</v>
      </c>
      <c r="AP934">
        <v>46.59999999999949</v>
      </c>
      <c r="AR934">
        <v>16691.410453615044</v>
      </c>
      <c r="AS934">
        <v>15660.967620948586</v>
      </c>
      <c r="AT934">
        <v>46.59999999999949</v>
      </c>
      <c r="AV934">
        <v>18622.547985410612</v>
      </c>
      <c r="AW934">
        <v>14985.460667941165</v>
      </c>
      <c r="AX934">
        <v>46.59999999999949</v>
      </c>
    </row>
    <row r="935" spans="1:50" x14ac:dyDescent="0.25">
      <c r="A935">
        <v>16916.491513710756</v>
      </c>
      <c r="B935">
        <v>18306.021944587457</v>
      </c>
      <c r="C935">
        <v>46.6</v>
      </c>
      <c r="D935">
        <v>19432.44377847185</v>
      </c>
      <c r="E935">
        <v>13886.902102052465</v>
      </c>
      <c r="G935">
        <v>17496.615318984517</v>
      </c>
      <c r="H935">
        <v>16544.630439192926</v>
      </c>
      <c r="J935">
        <v>13053.1355414757</v>
      </c>
      <c r="K935">
        <v>8304.8007517526312</v>
      </c>
      <c r="L935">
        <v>46.599999999999</v>
      </c>
      <c r="M935">
        <v>14593.159868836879</v>
      </c>
      <c r="N935">
        <v>13738.474164505755</v>
      </c>
      <c r="O935">
        <v>46.649999999999487</v>
      </c>
      <c r="P935">
        <v>20791.671921639168</v>
      </c>
      <c r="Q935">
        <v>12834.956542090655</v>
      </c>
      <c r="R935">
        <v>46.649999999999487</v>
      </c>
      <c r="S935">
        <v>15678.005649116076</v>
      </c>
      <c r="T935">
        <v>20737.311981891555</v>
      </c>
      <c r="U935">
        <v>46.649999999999487</v>
      </c>
      <c r="V935">
        <v>15678.005649116076</v>
      </c>
      <c r="W935">
        <v>20737.311981891555</v>
      </c>
      <c r="Y935">
        <v>46.649999999999487</v>
      </c>
      <c r="Z935">
        <v>17539.051038213202</v>
      </c>
      <c r="AA935">
        <v>13634.554141186869</v>
      </c>
      <c r="AN935">
        <v>14564.712330030674</v>
      </c>
      <c r="AO935">
        <v>13018.616214051986</v>
      </c>
      <c r="AP935">
        <v>46.649999999999487</v>
      </c>
      <c r="AR935">
        <v>16709.178487654557</v>
      </c>
      <c r="AS935">
        <v>15666.409841626721</v>
      </c>
      <c r="AT935">
        <v>46.649999999999487</v>
      </c>
      <c r="AV935">
        <v>18638.512188245943</v>
      </c>
      <c r="AW935">
        <v>14987.149313643291</v>
      </c>
      <c r="AX935">
        <v>46.649999999999487</v>
      </c>
    </row>
    <row r="936" spans="1:50" x14ac:dyDescent="0.25">
      <c r="A936">
        <v>16930.926935702602</v>
      </c>
      <c r="B936">
        <v>18310.300061888061</v>
      </c>
      <c r="C936">
        <v>46.65</v>
      </c>
      <c r="D936">
        <v>19452.071462796772</v>
      </c>
      <c r="E936">
        <v>13889.950675355132</v>
      </c>
      <c r="G936">
        <v>17515.433790351221</v>
      </c>
      <c r="H936">
        <v>16551.157578534792</v>
      </c>
      <c r="J936">
        <v>13063.503116950273</v>
      </c>
      <c r="K936">
        <v>8299.8346781980126</v>
      </c>
      <c r="L936">
        <v>46.649999999998997</v>
      </c>
      <c r="M936">
        <v>14617.145190260351</v>
      </c>
      <c r="N936">
        <v>13740.299617320899</v>
      </c>
      <c r="O936">
        <v>46.699999999999484</v>
      </c>
      <c r="P936">
        <v>20811.128586742198</v>
      </c>
      <c r="Q936">
        <v>12836.278999089136</v>
      </c>
      <c r="R936">
        <v>46.699999999999484</v>
      </c>
      <c r="S936">
        <v>15693.072149440812</v>
      </c>
      <c r="T936">
        <v>20746.241394635799</v>
      </c>
      <c r="U936">
        <v>46.699999999999484</v>
      </c>
      <c r="V936">
        <v>15693.072149440812</v>
      </c>
      <c r="W936">
        <v>20746.241394635799</v>
      </c>
      <c r="Y936">
        <v>46.699999999999484</v>
      </c>
      <c r="Z936">
        <v>17553.936788982359</v>
      </c>
      <c r="AA936">
        <v>13634.938373932426</v>
      </c>
      <c r="AN936">
        <v>14586.641837512507</v>
      </c>
      <c r="AO936">
        <v>13020.417624070513</v>
      </c>
      <c r="AP936">
        <v>46.699999999999484</v>
      </c>
      <c r="AR936">
        <v>16726.942227223855</v>
      </c>
      <c r="AS936">
        <v>15671.826421590507</v>
      </c>
      <c r="AT936">
        <v>46.699999999999484</v>
      </c>
      <c r="AV936">
        <v>18654.472806635509</v>
      </c>
      <c r="AW936">
        <v>14988.813231415608</v>
      </c>
      <c r="AX936">
        <v>46.699999999999484</v>
      </c>
    </row>
    <row r="937" spans="1:50" x14ac:dyDescent="0.25">
      <c r="A937">
        <v>16945.360372024945</v>
      </c>
      <c r="B937">
        <v>18314.553270512457</v>
      </c>
      <c r="C937">
        <v>46.7</v>
      </c>
      <c r="D937">
        <v>19471.690358703443</v>
      </c>
      <c r="E937">
        <v>13892.973544390643</v>
      </c>
      <c r="G937">
        <v>17534.246606744571</v>
      </c>
      <c r="H937">
        <v>16557.658440691979</v>
      </c>
      <c r="J937">
        <v>13073.86744763424</v>
      </c>
      <c r="K937">
        <v>8294.8456978276845</v>
      </c>
      <c r="L937">
        <v>46.699999999999001</v>
      </c>
      <c r="M937">
        <v>14641.119710923702</v>
      </c>
      <c r="N937">
        <v>13742.09995101966</v>
      </c>
      <c r="O937">
        <v>46.749999999999481</v>
      </c>
      <c r="P937">
        <v>20830.576150488952</v>
      </c>
      <c r="Q937">
        <v>12837.576492221087</v>
      </c>
      <c r="R937">
        <v>46.749999999999481</v>
      </c>
      <c r="S937">
        <v>15708.136620335574</v>
      </c>
      <c r="T937">
        <v>20755.14531827368</v>
      </c>
      <c r="U937">
        <v>46.749999999999481</v>
      </c>
      <c r="V937">
        <v>15708.136620335574</v>
      </c>
      <c r="W937">
        <v>20755.14531827368</v>
      </c>
      <c r="Y937">
        <v>46.749999999999481</v>
      </c>
      <c r="Z937">
        <v>17568.81971104856</v>
      </c>
      <c r="AA937">
        <v>13635.298166670374</v>
      </c>
      <c r="AN937">
        <v>14608.562777740846</v>
      </c>
      <c r="AO937">
        <v>13022.194012078811</v>
      </c>
      <c r="AP937">
        <v>46.749999999999481</v>
      </c>
      <c r="AR937">
        <v>16744.701678333815</v>
      </c>
      <c r="AS937">
        <v>15677.21736854854</v>
      </c>
      <c r="AT937">
        <v>46.749999999999481</v>
      </c>
      <c r="AV937">
        <v>18670.429845600029</v>
      </c>
      <c r="AW937">
        <v>14990.452427244119</v>
      </c>
      <c r="AX937">
        <v>46.749999999999481</v>
      </c>
    </row>
    <row r="938" spans="1:50" x14ac:dyDescent="0.25">
      <c r="A938">
        <v>16959.791830208298</v>
      </c>
      <c r="B938">
        <v>18318.781576030007</v>
      </c>
      <c r="C938">
        <v>46.75</v>
      </c>
      <c r="D938">
        <v>19491.300477122404</v>
      </c>
      <c r="E938">
        <v>13895.970721801714</v>
      </c>
      <c r="G938">
        <v>17553.053777477238</v>
      </c>
      <c r="H938">
        <v>16564.133036214313</v>
      </c>
      <c r="J938">
        <v>13084.228530745653</v>
      </c>
      <c r="K938">
        <v>8289.8338195536217</v>
      </c>
      <c r="L938">
        <v>46.749999999998998</v>
      </c>
      <c r="M938">
        <v>14665.083441195678</v>
      </c>
      <c r="N938">
        <v>13743.875177340295</v>
      </c>
      <c r="O938">
        <v>46.799999999999478</v>
      </c>
      <c r="P938">
        <v>20850.014621723993</v>
      </c>
      <c r="Q938">
        <v>12838.849033566477</v>
      </c>
      <c r="R938">
        <v>46.799999999999478</v>
      </c>
      <c r="S938">
        <v>15723.199066134946</v>
      </c>
      <c r="T938">
        <v>20764.023758629512</v>
      </c>
      <c r="U938">
        <v>46.799999999999478</v>
      </c>
      <c r="V938">
        <v>15723.199066134946</v>
      </c>
      <c r="W938">
        <v>20764.023758629512</v>
      </c>
      <c r="Y938">
        <v>46.799999999999478</v>
      </c>
      <c r="Z938">
        <v>17583.699808384525</v>
      </c>
      <c r="AA938">
        <v>13635.633524097128</v>
      </c>
      <c r="AN938">
        <v>14630.475158361192</v>
      </c>
      <c r="AO938">
        <v>13023.945388197841</v>
      </c>
      <c r="AP938">
        <v>46.799999999999478</v>
      </c>
      <c r="AR938">
        <v>16762.456846966241</v>
      </c>
      <c r="AS938">
        <v>15682.582690185231</v>
      </c>
      <c r="AT938">
        <v>46.799999999999478</v>
      </c>
      <c r="AV938">
        <v>18686.383310130699</v>
      </c>
      <c r="AW938">
        <v>14992.066907097271</v>
      </c>
      <c r="AX938">
        <v>46.799999999999478</v>
      </c>
    </row>
    <row r="939" spans="1:50" x14ac:dyDescent="0.25">
      <c r="A939">
        <v>16974.221317709696</v>
      </c>
      <c r="B939">
        <v>18322.984983962091</v>
      </c>
      <c r="C939">
        <v>46.8</v>
      </c>
      <c r="D939">
        <v>19510.901828927243</v>
      </c>
      <c r="E939">
        <v>13898.94222019997</v>
      </c>
      <c r="G939">
        <v>17571.855311819094</v>
      </c>
      <c r="H939">
        <v>16570.581375614631</v>
      </c>
      <c r="J939">
        <v>13094.586363485467</v>
      </c>
      <c r="K939">
        <v>8284.7990523132939</v>
      </c>
      <c r="L939">
        <v>46.799999999999002</v>
      </c>
      <c r="M939">
        <v>14689.036391387514</v>
      </c>
      <c r="N939">
        <v>13745.625308000899</v>
      </c>
      <c r="O939">
        <v>46.849999999999476</v>
      </c>
      <c r="P939">
        <v>20869.444009239585</v>
      </c>
      <c r="Q939">
        <v>12840.096635185138</v>
      </c>
      <c r="R939">
        <v>46.849999999999476</v>
      </c>
      <c r="S939">
        <v>15738.25949117038</v>
      </c>
      <c r="T939">
        <v>20772.876721512093</v>
      </c>
      <c r="U939">
        <v>46.849999999999476</v>
      </c>
      <c r="V939">
        <v>15738.25949117038</v>
      </c>
      <c r="W939">
        <v>20772.876721512093</v>
      </c>
      <c r="Y939">
        <v>46.849999999999476</v>
      </c>
      <c r="Z939">
        <v>17598.577084902161</v>
      </c>
      <c r="AA939">
        <v>13635.944450895244</v>
      </c>
      <c r="AN939">
        <v>14652.37898697361</v>
      </c>
      <c r="AO939">
        <v>13025.671762531707</v>
      </c>
      <c r="AP939">
        <v>46.849999999999476</v>
      </c>
      <c r="AR939">
        <v>16780.207739073965</v>
      </c>
      <c r="AS939">
        <v>15687.922394160949</v>
      </c>
      <c r="AT939">
        <v>46.849999999999476</v>
      </c>
      <c r="AV939">
        <v>18702.333205189065</v>
      </c>
      <c r="AW939">
        <v>14993.656676926077</v>
      </c>
      <c r="AX939">
        <v>46.849999999999476</v>
      </c>
    </row>
    <row r="940" spans="1:50" x14ac:dyDescent="0.25">
      <c r="A940">
        <v>16988.648841913389</v>
      </c>
      <c r="B940">
        <v>18327.163499782688</v>
      </c>
      <c r="C940">
        <v>46.85</v>
      </c>
      <c r="D940">
        <v>19530.49442493479</v>
      </c>
      <c r="E940">
        <v>13901.88805216617</v>
      </c>
      <c r="G940">
        <v>17590.651218997384</v>
      </c>
      <c r="H940">
        <v>16577.003469368989</v>
      </c>
      <c r="J940">
        <v>13104.940943037562</v>
      </c>
      <c r="K940">
        <v>8279.7414050698007</v>
      </c>
      <c r="L940">
        <v>46.849999999999</v>
      </c>
      <c r="M940">
        <v>14712.978571753107</v>
      </c>
      <c r="N940">
        <v>13747.350354699582</v>
      </c>
      <c r="O940">
        <v>46.899999999999473</v>
      </c>
      <c r="P940">
        <v>20888.864321775854</v>
      </c>
      <c r="Q940">
        <v>12841.319309116965</v>
      </c>
      <c r="R940">
        <v>46.899999999999473</v>
      </c>
      <c r="S940">
        <v>15753.317899770318</v>
      </c>
      <c r="T940">
        <v>20781.704212714809</v>
      </c>
      <c r="U940">
        <v>46.899999999999473</v>
      </c>
      <c r="V940">
        <v>15753.317899770318</v>
      </c>
      <c r="W940">
        <v>20781.704212714809</v>
      </c>
      <c r="Y940">
        <v>46.899999999999473</v>
      </c>
      <c r="Z940">
        <v>17613.451544452917</v>
      </c>
      <c r="AA940">
        <v>13636.230951733738</v>
      </c>
      <c r="AN940">
        <v>14674.274271132857</v>
      </c>
      <c r="AO940">
        <v>13027.37314516781</v>
      </c>
      <c r="AP940">
        <v>46.899999999999473</v>
      </c>
      <c r="AR940">
        <v>16797.954360580949</v>
      </c>
      <c r="AS940">
        <v>15693.236488112163</v>
      </c>
      <c r="AT940">
        <v>46.899999999999473</v>
      </c>
      <c r="AV940">
        <v>18718.27953570689</v>
      </c>
      <c r="AW940">
        <v>14995.221742664231</v>
      </c>
      <c r="AX940">
        <v>46.899999999999473</v>
      </c>
    </row>
    <row r="941" spans="1:50" x14ac:dyDescent="0.25">
      <c r="A941">
        <v>17003.074410131529</v>
      </c>
      <c r="B941">
        <v>18331.317128918952</v>
      </c>
      <c r="C941">
        <v>46.9</v>
      </c>
      <c r="D941">
        <v>19550.078275905311</v>
      </c>
      <c r="E941">
        <v>13904.808230250432</v>
      </c>
      <c r="G941">
        <v>17609.441508196891</v>
      </c>
      <c r="H941">
        <v>16583.399327916875</v>
      </c>
      <c r="J941">
        <v>13115.292266568767</v>
      </c>
      <c r="K941">
        <v>8274.6608868120038</v>
      </c>
      <c r="L941">
        <v>46.899999999998997</v>
      </c>
      <c r="M941">
        <v>14736.909992489196</v>
      </c>
      <c r="N941">
        <v>13749.050329114636</v>
      </c>
      <c r="O941">
        <v>46.94999999999947</v>
      </c>
      <c r="P941">
        <v>20908.275568020937</v>
      </c>
      <c r="Q941">
        <v>12842.517067382101</v>
      </c>
      <c r="R941">
        <v>46.94999999999947</v>
      </c>
      <c r="S941">
        <v>15768.374296260323</v>
      </c>
      <c r="T941">
        <v>20790.506238015703</v>
      </c>
      <c r="U941">
        <v>46.94999999999947</v>
      </c>
      <c r="V941">
        <v>15768.374296260323</v>
      </c>
      <c r="W941">
        <v>20790.506238015703</v>
      </c>
      <c r="Y941">
        <v>46.94999999999947</v>
      </c>
      <c r="Z941">
        <v>17628.323190828127</v>
      </c>
      <c r="AA941">
        <v>13636.493031268392</v>
      </c>
      <c r="AN941">
        <v>14696.16101834851</v>
      </c>
      <c r="AO941">
        <v>13029.049546177002</v>
      </c>
      <c r="AP941">
        <v>46.94999999999947</v>
      </c>
      <c r="AR941">
        <v>16815.696717382372</v>
      </c>
      <c r="AS941">
        <v>15698.524979651587</v>
      </c>
      <c r="AT941">
        <v>46.94999999999947</v>
      </c>
      <c r="AV941">
        <v>18734.222306586023</v>
      </c>
      <c r="AW941">
        <v>14996.762110228232</v>
      </c>
      <c r="AX941">
        <v>46.94999999999947</v>
      </c>
    </row>
    <row r="942" spans="1:50" x14ac:dyDescent="0.25">
      <c r="A942">
        <v>17017.498029604856</v>
      </c>
      <c r="B942">
        <v>18335.445876751783</v>
      </c>
      <c r="C942">
        <v>46.95</v>
      </c>
      <c r="D942">
        <v>19569.653392542707</v>
      </c>
      <c r="E942">
        <v>13907.70276697245</v>
      </c>
      <c r="G942">
        <v>17628.226188560096</v>
      </c>
      <c r="H942">
        <v>16589.768961661423</v>
      </c>
      <c r="J942">
        <v>13125.640331228878</v>
      </c>
      <c r="K942">
        <v>8269.5575065546527</v>
      </c>
      <c r="L942">
        <v>46.949999999999001</v>
      </c>
      <c r="M942">
        <v>14760.830663735533</v>
      </c>
      <c r="N942">
        <v>13750.725242904717</v>
      </c>
      <c r="O942">
        <v>46.999999999999467</v>
      </c>
      <c r="P942">
        <v>20927.677756611145</v>
      </c>
      <c r="Q942">
        <v>12843.689921981137</v>
      </c>
      <c r="R942">
        <v>46.999999999999467</v>
      </c>
      <c r="S942">
        <v>15783.42868496319</v>
      </c>
      <c r="T942">
        <v>20799.282803177568</v>
      </c>
      <c r="U942">
        <v>46.999999999999467</v>
      </c>
      <c r="V942">
        <v>15783.42868496319</v>
      </c>
      <c r="W942">
        <v>20799.282803177568</v>
      </c>
      <c r="Y942">
        <v>46.999999999999467</v>
      </c>
      <c r="Z942">
        <v>17643.192027759353</v>
      </c>
      <c r="AA942">
        <v>13636.730694142052</v>
      </c>
      <c r="AN942">
        <v>14718.039236085086</v>
      </c>
      <c r="AO942">
        <v>13030.70097561373</v>
      </c>
      <c r="AP942">
        <v>46.999999999999467</v>
      </c>
      <c r="AR942">
        <v>16833.434815344732</v>
      </c>
      <c r="AS942">
        <v>15703.787876368317</v>
      </c>
      <c r="AT942">
        <v>46.999999999999467</v>
      </c>
      <c r="AV942">
        <v>18750.161522698265</v>
      </c>
      <c r="AW942">
        <v>14998.277785517501</v>
      </c>
      <c r="AX942">
        <v>46.999999999999467</v>
      </c>
    </row>
    <row r="943" spans="1:50" x14ac:dyDescent="0.25">
      <c r="A943">
        <v>17031.919707503377</v>
      </c>
      <c r="B943">
        <v>18339.549748616388</v>
      </c>
      <c r="C943">
        <v>47</v>
      </c>
      <c r="D943">
        <v>19589.219785494693</v>
      </c>
      <c r="E943">
        <v>13910.57167482172</v>
      </c>
      <c r="G943">
        <v>17647.005269187342</v>
      </c>
      <c r="H943">
        <v>16596.112380969604</v>
      </c>
      <c r="J943">
        <v>13135.985134150684</v>
      </c>
      <c r="K943">
        <v>8264.4312733385214</v>
      </c>
      <c r="L943">
        <v>46.999999999998998</v>
      </c>
      <c r="M943">
        <v>14784.740595575051</v>
      </c>
      <c r="N943">
        <v>13752.375107709007</v>
      </c>
      <c r="O943">
        <v>47.049999999999464</v>
      </c>
      <c r="P943">
        <v>20947.070896131099</v>
      </c>
      <c r="Q943">
        <v>12844.837884895294</v>
      </c>
      <c r="R943">
        <v>47.049999999999464</v>
      </c>
      <c r="S943">
        <v>15798.481070199072</v>
      </c>
      <c r="T943">
        <v>20808.033913948017</v>
      </c>
      <c r="U943">
        <v>47.049999999999464</v>
      </c>
      <c r="V943">
        <v>15798.481070199072</v>
      </c>
      <c r="W943">
        <v>20808.033913948017</v>
      </c>
      <c r="Y943">
        <v>47.049999999999464</v>
      </c>
      <c r="Z943">
        <v>17658.058058918716</v>
      </c>
      <c r="AA943">
        <v>13636.943944984941</v>
      </c>
      <c r="AN943">
        <v>14739.908931762175</v>
      </c>
      <c r="AO943">
        <v>13032.327443516195</v>
      </c>
      <c r="AP943">
        <v>47.049999999999464</v>
      </c>
      <c r="AR943">
        <v>16851.168660305935</v>
      </c>
      <c r="AS943">
        <v>15709.025185827973</v>
      </c>
      <c r="AT943">
        <v>47.049999999999464</v>
      </c>
      <c r="AV943">
        <v>18766.097188885251</v>
      </c>
      <c r="AW943">
        <v>14999.768774414506</v>
      </c>
      <c r="AX943">
        <v>47.049999999999464</v>
      </c>
    </row>
    <row r="944" spans="1:50" x14ac:dyDescent="0.25">
      <c r="A944">
        <v>17046.339450927026</v>
      </c>
      <c r="B944">
        <v>18343.628749802836</v>
      </c>
      <c r="C944">
        <v>47.05</v>
      </c>
      <c r="D944">
        <v>19608.777465353007</v>
      </c>
      <c r="E944">
        <v>13913.414966257757</v>
      </c>
      <c r="G944">
        <v>17665.778759137003</v>
      </c>
      <c r="H944">
        <v>16602.42959617246</v>
      </c>
      <c r="J944">
        <v>13146.326672449981</v>
      </c>
      <c r="K944">
        <v>8259.2821962305316</v>
      </c>
      <c r="L944">
        <v>47.049999999999002</v>
      </c>
      <c r="M944">
        <v>14808.639798034043</v>
      </c>
      <c r="N944">
        <v>13753.999935147396</v>
      </c>
      <c r="O944">
        <v>47.099999999999461</v>
      </c>
      <c r="P944">
        <v>20966.454995113894</v>
      </c>
      <c r="Q944">
        <v>12845.960968086622</v>
      </c>
      <c r="R944">
        <v>47.099999999999461</v>
      </c>
      <c r="S944">
        <v>15813.531456285584</v>
      </c>
      <c r="T944">
        <v>20816.759576059558</v>
      </c>
      <c r="U944">
        <v>47.099999999999461</v>
      </c>
      <c r="V944">
        <v>15813.531456285584</v>
      </c>
      <c r="W944">
        <v>20816.759576059558</v>
      </c>
      <c r="Y944">
        <v>47.099999999999461</v>
      </c>
      <c r="Z944">
        <v>17672.921287919235</v>
      </c>
      <c r="AA944">
        <v>13637.132788414958</v>
      </c>
      <c r="AN944">
        <v>14761.770112754559</v>
      </c>
      <c r="AO944">
        <v>13033.928959906496</v>
      </c>
      <c r="AP944">
        <v>47.099999999999461</v>
      </c>
      <c r="AR944">
        <v>16868.898258075395</v>
      </c>
      <c r="AS944">
        <v>15714.236915572839</v>
      </c>
      <c r="AT944">
        <v>47.099999999999461</v>
      </c>
      <c r="AV944">
        <v>18782.02930995831</v>
      </c>
      <c r="AW944">
        <v>15001.235082784882</v>
      </c>
      <c r="AX944">
        <v>47.099999999999461</v>
      </c>
    </row>
    <row r="945" spans="1:50" x14ac:dyDescent="0.25">
      <c r="A945">
        <v>17060.757266906327</v>
      </c>
      <c r="B945">
        <v>18347.682885556605</v>
      </c>
      <c r="C945">
        <v>47.1</v>
      </c>
      <c r="D945">
        <v>19628.326442653579</v>
      </c>
      <c r="E945">
        <v>13916.232653710313</v>
      </c>
      <c r="G945">
        <v>17684.546667425635</v>
      </c>
      <c r="H945">
        <v>16608.72061756529</v>
      </c>
      <c r="J945">
        <v>13156.6649432256</v>
      </c>
      <c r="K945">
        <v>8254.1102843238896</v>
      </c>
      <c r="L945">
        <v>47.099999999999</v>
      </c>
      <c r="M945">
        <v>14832.528281082323</v>
      </c>
      <c r="N945">
        <v>13755.599736820648</v>
      </c>
      <c r="O945">
        <v>47.149999999999459</v>
      </c>
      <c r="P945">
        <v>20985.830062041245</v>
      </c>
      <c r="Q945">
        <v>12847.059183498181</v>
      </c>
      <c r="R945">
        <v>47.149999999999459</v>
      </c>
      <c r="S945">
        <v>15828.579847537911</v>
      </c>
      <c r="T945">
        <v>20825.459795229675</v>
      </c>
      <c r="U945">
        <v>47.149999999999459</v>
      </c>
      <c r="V945">
        <v>15828.579847537911</v>
      </c>
      <c r="W945">
        <v>20825.459795229675</v>
      </c>
      <c r="Y945">
        <v>47.149999999999459</v>
      </c>
      <c r="Z945">
        <v>17687.781718315142</v>
      </c>
      <c r="AA945">
        <v>13637.297229037969</v>
      </c>
      <c r="AN945">
        <v>14783.622786392336</v>
      </c>
      <c r="AO945">
        <v>13035.505534790784</v>
      </c>
      <c r="AP945">
        <v>47.149999999999459</v>
      </c>
      <c r="AR945">
        <v>16886.623614434124</v>
      </c>
      <c r="AS945">
        <v>15719.423073122003</v>
      </c>
      <c r="AT945">
        <v>47.149999999999459</v>
      </c>
      <c r="AV945">
        <v>18797.957890698352</v>
      </c>
      <c r="AW945">
        <v>15002.676716477561</v>
      </c>
      <c r="AX945">
        <v>47.149999999999459</v>
      </c>
    </row>
    <row r="946" spans="1:50" x14ac:dyDescent="0.25">
      <c r="A946">
        <v>17075.17316240304</v>
      </c>
      <c r="B946">
        <v>18351.712161079129</v>
      </c>
      <c r="C946">
        <v>47.15</v>
      </c>
      <c r="D946">
        <v>19647.866727876739</v>
      </c>
      <c r="E946">
        <v>13919.024749579601</v>
      </c>
      <c r="G946">
        <v>17703.309003028138</v>
      </c>
      <c r="H946">
        <v>16614.985455407863</v>
      </c>
      <c r="J946">
        <v>13166.999943559425</v>
      </c>
      <c r="K946">
        <v>8248.9155467382134</v>
      </c>
      <c r="L946">
        <v>47.149999999998997</v>
      </c>
      <c r="M946">
        <v>14856.406054633404</v>
      </c>
      <c r="N946">
        <v>13757.174524310574</v>
      </c>
      <c r="O946">
        <v>47.199999999999456</v>
      </c>
      <c r="P946">
        <v>21005.196105343639</v>
      </c>
      <c r="Q946">
        <v>12848.132543054238</v>
      </c>
      <c r="R946">
        <v>47.199999999999456</v>
      </c>
      <c r="S946">
        <v>15843.626248268913</v>
      </c>
      <c r="T946">
        <v>20834.13457716089</v>
      </c>
      <c r="U946">
        <v>47.199999999999456</v>
      </c>
      <c r="V946">
        <v>15843.626248268913</v>
      </c>
      <c r="W946">
        <v>20834.13457716089</v>
      </c>
      <c r="Y946">
        <v>47.199999999999456</v>
      </c>
      <c r="Z946">
        <v>17702.639353602219</v>
      </c>
      <c r="AA946">
        <v>13637.437271448116</v>
      </c>
      <c r="AN946">
        <v>14805.466959961046</v>
      </c>
      <c r="AO946">
        <v>13037.057178159408</v>
      </c>
      <c r="AP946">
        <v>47.199999999999456</v>
      </c>
      <c r="AR946">
        <v>16904.34473513483</v>
      </c>
      <c r="AS946">
        <v>15724.583665971495</v>
      </c>
      <c r="AT946">
        <v>47.199999999999456</v>
      </c>
      <c r="AV946">
        <v>18813.88293585573</v>
      </c>
      <c r="AW946">
        <v>15004.093681324886</v>
      </c>
      <c r="AX946">
        <v>47.199999999999456</v>
      </c>
    </row>
    <row r="947" spans="1:50" x14ac:dyDescent="0.25">
      <c r="A947">
        <v>17089.587144310815</v>
      </c>
      <c r="B947">
        <v>18355.716581528326</v>
      </c>
      <c r="C947">
        <v>47.2</v>
      </c>
      <c r="D947">
        <v>19667.398331447388</v>
      </c>
      <c r="E947">
        <v>13921.791266236511</v>
      </c>
      <c r="G947">
        <v>17722.065774877919</v>
      </c>
      <c r="H947">
        <v>16621.22411992462</v>
      </c>
      <c r="J947">
        <v>13177.331670516414</v>
      </c>
      <c r="K947">
        <v>8243.6979926196618</v>
      </c>
      <c r="L947">
        <v>47.199999999999001</v>
      </c>
      <c r="M947">
        <v>14880.273128544659</v>
      </c>
      <c r="N947">
        <v>13758.724309180199</v>
      </c>
      <c r="O947">
        <v>47.249999999999453</v>
      </c>
      <c r="P947">
        <v>21024.553133400477</v>
      </c>
      <c r="Q947">
        <v>12849.181058660453</v>
      </c>
      <c r="R947">
        <v>47.249999999999453</v>
      </c>
      <c r="S947">
        <v>15858.670662789224</v>
      </c>
      <c r="T947">
        <v>20842.783927540819</v>
      </c>
      <c r="U947">
        <v>47.249999999999453</v>
      </c>
      <c r="V947">
        <v>15858.670662789224</v>
      </c>
      <c r="W947">
        <v>20842.783927540819</v>
      </c>
      <c r="Y947">
        <v>47.249999999999453</v>
      </c>
      <c r="Z947">
        <v>17717.4941972181</v>
      </c>
      <c r="AA947">
        <v>13637.552920228103</v>
      </c>
      <c r="AN947">
        <v>14827.302640701788</v>
      </c>
      <c r="AO947">
        <v>13038.583899987067</v>
      </c>
      <c r="AP947">
        <v>47.249999999999453</v>
      </c>
      <c r="AR947">
        <v>16922.061625901995</v>
      </c>
      <c r="AS947">
        <v>15729.718701594424</v>
      </c>
      <c r="AT947">
        <v>47.249999999999453</v>
      </c>
      <c r="AV947">
        <v>18829.804450150124</v>
      </c>
      <c r="AW947">
        <v>15005.485983142749</v>
      </c>
      <c r="AX947">
        <v>47.249999999999453</v>
      </c>
    </row>
    <row r="948" spans="1:50" x14ac:dyDescent="0.25">
      <c r="A948">
        <v>17103.999219455811</v>
      </c>
      <c r="B948">
        <v>18359.696152019129</v>
      </c>
      <c r="C948">
        <v>47.25</v>
      </c>
      <c r="D948">
        <v>19686.921263735192</v>
      </c>
      <c r="E948">
        <v>13924.532216022819</v>
      </c>
      <c r="G948">
        <v>17740.81699186705</v>
      </c>
      <c r="H948">
        <v>16627.436621304882</v>
      </c>
      <c r="J948">
        <v>13187.660121144621</v>
      </c>
      <c r="K948">
        <v>8238.4576311410692</v>
      </c>
      <c r="L948">
        <v>47.249999999998998</v>
      </c>
      <c r="M948">
        <v>14904.129512617492</v>
      </c>
      <c r="N948">
        <v>13760.249102973934</v>
      </c>
      <c r="O948">
        <v>47.29999999999945</v>
      </c>
      <c r="P948">
        <v>21043.901154540228</v>
      </c>
      <c r="Q948">
        <v>12850.204742204063</v>
      </c>
      <c r="R948">
        <v>47.29999999999945</v>
      </c>
      <c r="S948">
        <v>15873.713095407344</v>
      </c>
      <c r="T948">
        <v>20851.407852042248</v>
      </c>
      <c r="U948">
        <v>47.29999999999945</v>
      </c>
      <c r="V948">
        <v>15873.713095407344</v>
      </c>
      <c r="W948">
        <v>20851.407852042248</v>
      </c>
      <c r="Y948">
        <v>47.29999999999945</v>
      </c>
      <c r="Z948">
        <v>17732.346252542593</v>
      </c>
      <c r="AA948">
        <v>13637.644179949495</v>
      </c>
      <c r="AN948">
        <v>14849.129835811342</v>
      </c>
      <c r="AO948">
        <v>13040.085710232956</v>
      </c>
      <c r="AP948">
        <v>47.29999999999945</v>
      </c>
      <c r="AR948">
        <v>16939.77429243199</v>
      </c>
      <c r="AS948">
        <v>15734.828187441119</v>
      </c>
      <c r="AT948">
        <v>47.29999999999945</v>
      </c>
      <c r="AV948">
        <v>18845.722438270419</v>
      </c>
      <c r="AW948">
        <v>15006.853627730712</v>
      </c>
      <c r="AX948">
        <v>47.29999999999945</v>
      </c>
    </row>
    <row r="949" spans="1:50" x14ac:dyDescent="0.25">
      <c r="A949">
        <v>17118.40939459734</v>
      </c>
      <c r="B949">
        <v>18363.650877624012</v>
      </c>
      <c r="C949">
        <v>47.3</v>
      </c>
      <c r="D949">
        <v>19706.43553505477</v>
      </c>
      <c r="E949">
        <v>13927.247611251414</v>
      </c>
      <c r="G949">
        <v>17759.562662846423</v>
      </c>
      <c r="H949">
        <v>16633.622969703047</v>
      </c>
      <c r="J949">
        <v>13197.985292475216</v>
      </c>
      <c r="K949">
        <v>8233.1944715020672</v>
      </c>
      <c r="L949">
        <v>47.299999999999002</v>
      </c>
      <c r="M949">
        <v>14927.975216597504</v>
      </c>
      <c r="N949">
        <v>13761.748917217747</v>
      </c>
      <c r="O949">
        <v>47.349999999999447</v>
      </c>
      <c r="P949">
        <v>21063.240177040574</v>
      </c>
      <c r="Q949">
        <v>12851.203605554074</v>
      </c>
      <c r="R949">
        <v>47.349999999999447</v>
      </c>
      <c r="S949">
        <v>15888.753550429732</v>
      </c>
      <c r="T949">
        <v>20860.006356323192</v>
      </c>
      <c r="U949">
        <v>47.349999999999447</v>
      </c>
      <c r="V949">
        <v>15888.753550429732</v>
      </c>
      <c r="W949">
        <v>20860.006356323192</v>
      </c>
      <c r="Y949">
        <v>47.349999999999447</v>
      </c>
      <c r="Z949">
        <v>17747.195522897975</v>
      </c>
      <c r="AA949">
        <v>13637.711055173004</v>
      </c>
      <c r="AN949">
        <v>14870.948552442294</v>
      </c>
      <c r="AO949">
        <v>13041.562618840913</v>
      </c>
      <c r="AP949">
        <v>47.349999999999447</v>
      </c>
      <c r="AR949">
        <v>16957.482740393141</v>
      </c>
      <c r="AS949">
        <v>15739.912130939259</v>
      </c>
      <c r="AT949">
        <v>47.349999999999447</v>
      </c>
      <c r="AV949">
        <v>18861.636904874573</v>
      </c>
      <c r="AW949">
        <v>15008.196620872131</v>
      </c>
      <c r="AX949">
        <v>47.349999999999447</v>
      </c>
    </row>
    <row r="950" spans="1:50" x14ac:dyDescent="0.25">
      <c r="A950">
        <v>17132.817676428476</v>
      </c>
      <c r="B950">
        <v>18367.580763373502</v>
      </c>
      <c r="C950">
        <v>47.35</v>
      </c>
      <c r="D950">
        <v>19725.941155665874</v>
      </c>
      <c r="E950">
        <v>13929.937464206507</v>
      </c>
      <c r="G950">
        <v>17778.302796625903</v>
      </c>
      <c r="H950">
        <v>16639.783175238797</v>
      </c>
      <c r="J950">
        <v>13208.307181522505</v>
      </c>
      <c r="K950">
        <v>8227.9085229292232</v>
      </c>
      <c r="L950">
        <v>47.349999999999</v>
      </c>
      <c r="M950">
        <v>14951.810250174654</v>
      </c>
      <c r="N950">
        <v>13763.223763419326</v>
      </c>
      <c r="O950">
        <v>47.399999999999444</v>
      </c>
      <c r="P950">
        <v>21082.570209128549</v>
      </c>
      <c r="Q950">
        <v>12852.177660561447</v>
      </c>
      <c r="R950">
        <v>47.399999999999444</v>
      </c>
      <c r="S950">
        <v>15903.792032160898</v>
      </c>
      <c r="T950">
        <v>20868.579446026939</v>
      </c>
      <c r="U950">
        <v>47.399999999999444</v>
      </c>
      <c r="V950">
        <v>15903.792032160898</v>
      </c>
      <c r="W950">
        <v>20868.579446026939</v>
      </c>
      <c r="Y950">
        <v>47.399999999999444</v>
      </c>
      <c r="Z950">
        <v>17762.042011549303</v>
      </c>
      <c r="AA950">
        <v>13637.753550448781</v>
      </c>
      <c r="AN950">
        <v>14892.758797703154</v>
      </c>
      <c r="AO950">
        <v>13043.014635739573</v>
      </c>
      <c r="AP950">
        <v>47.399999999999444</v>
      </c>
      <c r="AR950">
        <v>16975.186975425844</v>
      </c>
      <c r="AS950">
        <v>15744.970539494021</v>
      </c>
      <c r="AT950">
        <v>47.399999999999444</v>
      </c>
      <c r="AV950">
        <v>18877.547854589502</v>
      </c>
      <c r="AW950">
        <v>15009.514968334295</v>
      </c>
      <c r="AX950">
        <v>47.399999999999444</v>
      </c>
    </row>
    <row r="951" spans="1:50" x14ac:dyDescent="0.25">
      <c r="A951">
        <v>17147.224071576678</v>
      </c>
      <c r="B951">
        <v>18371.485814256692</v>
      </c>
      <c r="C951">
        <v>47.4</v>
      </c>
      <c r="D951">
        <v>19745.438135773566</v>
      </c>
      <c r="E951">
        <v>13932.601787143842</v>
      </c>
      <c r="G951">
        <v>17797.037401974489</v>
      </c>
      <c r="H951">
        <v>16645.917247997291</v>
      </c>
      <c r="J951">
        <v>13218.625785283955</v>
      </c>
      <c r="K951">
        <v>8222.5997946761654</v>
      </c>
      <c r="L951">
        <v>47.399999999998997</v>
      </c>
      <c r="M951">
        <v>14975.634622983429</v>
      </c>
      <c r="N951">
        <v>13764.673653068252</v>
      </c>
      <c r="O951">
        <v>47.449999999999442</v>
      </c>
      <c r="P951">
        <v>21101.891258980697</v>
      </c>
      <c r="Q951">
        <v>12853.126919059283</v>
      </c>
      <c r="R951">
        <v>47.449999999999442</v>
      </c>
      <c r="S951">
        <v>15918.828544903479</v>
      </c>
      <c r="T951">
        <v>20877.127126782118</v>
      </c>
      <c r="U951">
        <v>47.449999999999442</v>
      </c>
      <c r="V951">
        <v>15918.828544903479</v>
      </c>
      <c r="W951">
        <v>20877.127126782118</v>
      </c>
      <c r="Y951">
        <v>47.449999999999442</v>
      </c>
      <c r="Z951">
        <v>17776.885721704715</v>
      </c>
      <c r="AA951">
        <v>13637.771670316701</v>
      </c>
      <c r="AN951">
        <v>14914.560578658469</v>
      </c>
      <c r="AO951">
        <v>13044.441770842508</v>
      </c>
      <c r="AP951">
        <v>47.449999999999442</v>
      </c>
      <c r="AR951">
        <v>16992.887003142634</v>
      </c>
      <c r="AS951">
        <v>15750.003420488201</v>
      </c>
      <c r="AT951">
        <v>47.449999999999442</v>
      </c>
      <c r="AV951">
        <v>18893.455292010971</v>
      </c>
      <c r="AW951">
        <v>15010.808675868546</v>
      </c>
      <c r="AX951">
        <v>47.449999999999442</v>
      </c>
    </row>
    <row r="952" spans="1:50" x14ac:dyDescent="0.25">
      <c r="A952">
        <v>17161.628586604391</v>
      </c>
      <c r="B952">
        <v>18375.366035221741</v>
      </c>
      <c r="C952">
        <v>47.45</v>
      </c>
      <c r="D952">
        <v>19764.926485528409</v>
      </c>
      <c r="E952">
        <v>13935.240592290917</v>
      </c>
      <c r="G952">
        <v>17815.766487620462</v>
      </c>
      <c r="H952">
        <v>16652.025198029372</v>
      </c>
      <c r="J952">
        <v>13228.941100740209</v>
      </c>
      <c r="K952">
        <v>8217.2682960237107</v>
      </c>
      <c r="L952">
        <v>47.449999999999001</v>
      </c>
      <c r="M952">
        <v>14999.448344603003</v>
      </c>
      <c r="N952">
        <v>13766.098597636166</v>
      </c>
      <c r="O952">
        <v>47.499999999999439</v>
      </c>
      <c r="P952">
        <v>21121.203334723199</v>
      </c>
      <c r="Q952">
        <v>12854.051392863012</v>
      </c>
      <c r="R952">
        <v>47.499999999999439</v>
      </c>
      <c r="S952">
        <v>15933.863092958323</v>
      </c>
      <c r="T952">
        <v>20885.649404202737</v>
      </c>
      <c r="U952">
        <v>47.499999999999439</v>
      </c>
      <c r="V952">
        <v>15933.863092958323</v>
      </c>
      <c r="W952">
        <v>20885.649404202737</v>
      </c>
      <c r="Y952">
        <v>47.499999999999439</v>
      </c>
      <c r="Z952">
        <v>17791.726656515715</v>
      </c>
      <c r="AA952">
        <v>13637.76541930665</v>
      </c>
      <c r="AN952">
        <v>14936.353902328949</v>
      </c>
      <c r="AO952">
        <v>13045.844034048372</v>
      </c>
      <c r="AP952">
        <v>47.499999999999439</v>
      </c>
      <c r="AR952">
        <v>17010.582829128292</v>
      </c>
      <c r="AS952">
        <v>15755.010781282363</v>
      </c>
      <c r="AT952">
        <v>47.499999999999439</v>
      </c>
      <c r="AV952">
        <v>18909.359221703453</v>
      </c>
      <c r="AW952">
        <v>15012.077749210413</v>
      </c>
      <c r="AX952">
        <v>47.499999999999439</v>
      </c>
    </row>
    <row r="953" spans="1:50" x14ac:dyDescent="0.25">
      <c r="A953">
        <v>17176.03122800964</v>
      </c>
      <c r="B953">
        <v>18379.221431176375</v>
      </c>
      <c r="C953">
        <v>47.5</v>
      </c>
      <c r="D953">
        <v>19784.406215026644</v>
      </c>
      <c r="E953">
        <v>13937.853891847188</v>
      </c>
      <c r="G953">
        <v>17834.490062251545</v>
      </c>
      <c r="H953">
        <v>16658.107035351757</v>
      </c>
      <c r="J953">
        <v>13239.253124855106</v>
      </c>
      <c r="K953">
        <v>8211.914036279999</v>
      </c>
      <c r="L953">
        <v>47.499999999998998</v>
      </c>
      <c r="M953">
        <v>15023.251424557398</v>
      </c>
      <c r="N953">
        <v>13767.498608576932</v>
      </c>
      <c r="O953">
        <v>47.549999999999436</v>
      </c>
      <c r="P953">
        <v>21140.506444432034</v>
      </c>
      <c r="Q953">
        <v>12854.951093770571</v>
      </c>
      <c r="R953">
        <v>47.549999999999436</v>
      </c>
      <c r="S953">
        <v>15948.895680624566</v>
      </c>
      <c r="T953">
        <v>20894.146283888247</v>
      </c>
      <c r="U953">
        <v>47.549999999999436</v>
      </c>
      <c r="V953">
        <v>15948.895680624566</v>
      </c>
      <c r="W953">
        <v>20894.146283888247</v>
      </c>
      <c r="Y953">
        <v>47.549999999999436</v>
      </c>
      <c r="Z953">
        <v>17806.564819077466</v>
      </c>
      <c r="AA953">
        <v>13637.734801938808</v>
      </c>
      <c r="AN953">
        <v>14958.138775691579</v>
      </c>
      <c r="AO953">
        <v>13047.221435241057</v>
      </c>
      <c r="AP953">
        <v>47.549999999999436</v>
      </c>
      <c r="AR953">
        <v>17028.274458939923</v>
      </c>
      <c r="AS953">
        <v>15759.992629214961</v>
      </c>
      <c r="AT953">
        <v>47.549999999999436</v>
      </c>
      <c r="AV953">
        <v>18925.259648200034</v>
      </c>
      <c r="AW953">
        <v>15013.32219407975</v>
      </c>
      <c r="AX953">
        <v>47.549999999999436</v>
      </c>
    </row>
    <row r="954" spans="1:50" x14ac:dyDescent="0.25">
      <c r="A954">
        <v>17190.43200222664</v>
      </c>
      <c r="B954">
        <v>18383.052006988371</v>
      </c>
      <c r="C954">
        <v>47.55</v>
      </c>
      <c r="D954">
        <v>19803.877334310368</v>
      </c>
      <c r="E954">
        <v>13940.441697984288</v>
      </c>
      <c r="G954">
        <v>17853.208134515051</v>
      </c>
      <c r="H954">
        <v>16664.162769947245</v>
      </c>
      <c r="J954">
        <v>13249.561854575712</v>
      </c>
      <c r="K954">
        <v>8206.5370247806204</v>
      </c>
      <c r="L954">
        <v>47.549999999999002</v>
      </c>
      <c r="M954">
        <v>15047.043872315653</v>
      </c>
      <c r="N954">
        <v>13768.873697326808</v>
      </c>
      <c r="O954">
        <v>47.599999999999433</v>
      </c>
      <c r="P954">
        <v>21159.800596133104</v>
      </c>
      <c r="Q954">
        <v>12855.826033562596</v>
      </c>
      <c r="R954">
        <v>47.599999999999433</v>
      </c>
      <c r="S954">
        <v>15963.926312199701</v>
      </c>
      <c r="T954">
        <v>20902.617771423571</v>
      </c>
      <c r="U954">
        <v>47.599999999999433</v>
      </c>
      <c r="V954">
        <v>15963.926312199701</v>
      </c>
      <c r="W954">
        <v>20902.617771423571</v>
      </c>
      <c r="Y954">
        <v>47.599999999999433</v>
      </c>
      <c r="Z954">
        <v>17821.400212429071</v>
      </c>
      <c r="AA954">
        <v>13637.679822723931</v>
      </c>
      <c r="AN954">
        <v>14979.915205679743</v>
      </c>
      <c r="AO954">
        <v>13048.573984289831</v>
      </c>
      <c r="AP954">
        <v>47.599999999999433</v>
      </c>
      <c r="AR954">
        <v>17045.961898107045</v>
      </c>
      <c r="AS954">
        <v>15764.948971602485</v>
      </c>
      <c r="AT954">
        <v>47.599999999999433</v>
      </c>
      <c r="AV954">
        <v>18941.156576002279</v>
      </c>
      <c r="AW954">
        <v>15014.542016180858</v>
      </c>
      <c r="AX954">
        <v>47.599999999999433</v>
      </c>
    </row>
    <row r="955" spans="1:50" x14ac:dyDescent="0.25">
      <c r="A955">
        <v>17204.830915626357</v>
      </c>
      <c r="B955">
        <v>18386.857767486057</v>
      </c>
      <c r="C955">
        <v>47.6</v>
      </c>
      <c r="D955">
        <v>19823.339853367714</v>
      </c>
      <c r="E955">
        <v>13943.004022846235</v>
      </c>
      <c r="G955">
        <v>17871.920713018037</v>
      </c>
      <c r="H955">
        <v>16670.1924117649</v>
      </c>
      <c r="J955">
        <v>13259.867286832325</v>
      </c>
      <c r="K955">
        <v>8201.1372708887429</v>
      </c>
      <c r="L955">
        <v>47.599999999999</v>
      </c>
      <c r="M955">
        <v>15070.825697291973</v>
      </c>
      <c r="N955">
        <v>13770.223875304608</v>
      </c>
      <c r="O955">
        <v>47.64999999999943</v>
      </c>
      <c r="P955">
        <v>21179.085797802392</v>
      </c>
      <c r="Q955">
        <v>12856.676224002604</v>
      </c>
      <c r="R955">
        <v>47.64999999999943</v>
      </c>
      <c r="S955">
        <v>15978.954991979652</v>
      </c>
      <c r="T955">
        <v>20911.06387237916</v>
      </c>
      <c r="U955">
        <v>47.64999999999943</v>
      </c>
      <c r="V955">
        <v>15978.954991979652</v>
      </c>
      <c r="W955">
        <v>20911.06387237916</v>
      </c>
      <c r="Y955">
        <v>47.64999999999943</v>
      </c>
      <c r="Z955">
        <v>17836.232839553857</v>
      </c>
      <c r="AA955">
        <v>13637.600486163628</v>
      </c>
      <c r="AN955">
        <v>15001.683199183328</v>
      </c>
      <c r="AO955">
        <v>13049.901691049483</v>
      </c>
      <c r="AP955">
        <v>47.64999999999943</v>
      </c>
      <c r="AR955">
        <v>17063.645152131689</v>
      </c>
      <c r="AS955">
        <v>15769.879815739585</v>
      </c>
      <c r="AT955">
        <v>47.64999999999943</v>
      </c>
      <c r="AV955">
        <v>18957.050009580129</v>
      </c>
      <c r="AW955">
        <v>15015.737221202626</v>
      </c>
      <c r="AX955">
        <v>47.64999999999943</v>
      </c>
    </row>
    <row r="956" spans="1:50" x14ac:dyDescent="0.25">
      <c r="A956">
        <v>17219.227974517107</v>
      </c>
      <c r="B956">
        <v>18390.63871745878</v>
      </c>
      <c r="C956">
        <v>47.65</v>
      </c>
      <c r="D956">
        <v>19842.793782133027</v>
      </c>
      <c r="E956">
        <v>13945.540878549638</v>
      </c>
      <c r="G956">
        <v>17890.627806327455</v>
      </c>
      <c r="H956">
        <v>16676.195970720262</v>
      </c>
      <c r="J956">
        <v>13270.169418538508</v>
      </c>
      <c r="K956">
        <v>8195.7147839952413</v>
      </c>
      <c r="L956">
        <v>47.649999999998997</v>
      </c>
      <c r="M956">
        <v>15094.596908845897</v>
      </c>
      <c r="N956">
        <v>13771.549153911868</v>
      </c>
      <c r="O956">
        <v>47.699999999999427</v>
      </c>
      <c r="P956">
        <v>21198.362057366088</v>
      </c>
      <c r="Q956">
        <v>12857.501676837172</v>
      </c>
      <c r="R956">
        <v>47.699999999999427</v>
      </c>
      <c r="S956">
        <v>15993.981724258834</v>
      </c>
      <c r="T956">
        <v>20919.48459231103</v>
      </c>
      <c r="U956">
        <v>47.699999999999427</v>
      </c>
      <c r="V956">
        <v>15993.981724258834</v>
      </c>
      <c r="W956">
        <v>20919.48459231103</v>
      </c>
      <c r="Y956">
        <v>47.699999999999427</v>
      </c>
      <c r="Z956">
        <v>17851.062703379652</v>
      </c>
      <c r="AA956">
        <v>13637.496796750645</v>
      </c>
      <c r="AN956">
        <v>15023.44276304885</v>
      </c>
      <c r="AO956">
        <v>13051.204565360471</v>
      </c>
      <c r="AP956">
        <v>47.699999999999427</v>
      </c>
      <c r="AR956">
        <v>17081.324226488468</v>
      </c>
      <c r="AS956">
        <v>15774.785168899209</v>
      </c>
      <c r="AT956">
        <v>47.699999999999427</v>
      </c>
      <c r="AV956">
        <v>18972.939953371781</v>
      </c>
      <c r="AW956">
        <v>15016.907814818662</v>
      </c>
      <c r="AX956">
        <v>47.699999999999427</v>
      </c>
    </row>
    <row r="957" spans="1:50" x14ac:dyDescent="0.25">
      <c r="A957">
        <v>17233.623185145116</v>
      </c>
      <c r="B957">
        <v>18394.394861657383</v>
      </c>
      <c r="C957">
        <v>47.7</v>
      </c>
      <c r="D957">
        <v>19862.23913048704</v>
      </c>
      <c r="E957">
        <v>13948.052277183911</v>
      </c>
      <c r="G957">
        <v>17909.329422970295</v>
      </c>
      <c r="H957">
        <v>16682.173456695531</v>
      </c>
      <c r="J957">
        <v>13280.468246591105</v>
      </c>
      <c r="K957">
        <v>8190.2695735188299</v>
      </c>
      <c r="L957">
        <v>47.699999999999001</v>
      </c>
      <c r="M957">
        <v>15118.357516282449</v>
      </c>
      <c r="N957">
        <v>13772.849544533015</v>
      </c>
      <c r="O957">
        <v>47.749999999999424</v>
      </c>
      <c r="P957">
        <v>21217.629382700736</v>
      </c>
      <c r="Q957">
        <v>12858.302403796126</v>
      </c>
      <c r="R957">
        <v>47.749999999999424</v>
      </c>
      <c r="S957">
        <v>16009.006513330223</v>
      </c>
      <c r="T957">
        <v>20927.879936760793</v>
      </c>
      <c r="U957">
        <v>47.749999999999424</v>
      </c>
      <c r="V957">
        <v>16009.006513330223</v>
      </c>
      <c r="W957">
        <v>20927.879936760793</v>
      </c>
      <c r="Y957">
        <v>47.749999999999424</v>
      </c>
      <c r="Z957">
        <v>17865.889806779047</v>
      </c>
      <c r="AA957">
        <v>13637.368758969136</v>
      </c>
      <c r="AN957">
        <v>15045.193904079564</v>
      </c>
      <c r="AO957">
        <v>13052.482617049065</v>
      </c>
      <c r="AP957">
        <v>47.749999999999424</v>
      </c>
      <c r="AR957">
        <v>17098.999126624683</v>
      </c>
      <c r="AS957">
        <v>15779.665038332732</v>
      </c>
      <c r="AT957">
        <v>47.749999999999424</v>
      </c>
      <c r="AV957">
        <v>18988.826411783579</v>
      </c>
      <c r="AW957">
        <v>15018.053802687429</v>
      </c>
      <c r="AX957">
        <v>47.749999999999424</v>
      </c>
    </row>
    <row r="958" spans="1:50" x14ac:dyDescent="0.25">
      <c r="A958">
        <v>17248.016553695088</v>
      </c>
      <c r="B958">
        <v>18398.12620479468</v>
      </c>
      <c r="C958">
        <v>47.75</v>
      </c>
      <c r="D958">
        <v>19881.675908257053</v>
      </c>
      <c r="E958">
        <v>13950.538230811479</v>
      </c>
      <c r="G958">
        <v>17928.025571433744</v>
      </c>
      <c r="H958">
        <v>16688.124879539759</v>
      </c>
      <c r="J958">
        <v>13290.763767870256</v>
      </c>
      <c r="K958">
        <v>8184.8016489061874</v>
      </c>
      <c r="L958">
        <v>47.749999999998998</v>
      </c>
      <c r="M958">
        <v>15142.107528852302</v>
      </c>
      <c r="N958">
        <v>13774.125058535525</v>
      </c>
      <c r="O958">
        <v>47.799999999999422</v>
      </c>
      <c r="P958">
        <v>21236.887781633373</v>
      </c>
      <c r="Q958">
        <v>12859.07841659272</v>
      </c>
      <c r="R958">
        <v>47.799999999999422</v>
      </c>
      <c r="S958">
        <v>16024.029363485406</v>
      </c>
      <c r="T958">
        <v>20936.249911255705</v>
      </c>
      <c r="U958">
        <v>47.799999999999422</v>
      </c>
      <c r="V958">
        <v>16024.029363485406</v>
      </c>
      <c r="W958">
        <v>20936.249911255705</v>
      </c>
      <c r="Y958">
        <v>47.799999999999422</v>
      </c>
      <c r="Z958">
        <v>17880.714152569672</v>
      </c>
      <c r="AA958">
        <v>13637.216377294939</v>
      </c>
      <c r="AN958">
        <v>15066.936629035581</v>
      </c>
      <c r="AO958">
        <v>13053.735855927493</v>
      </c>
      <c r="AP958">
        <v>47.799999999999422</v>
      </c>
      <c r="AR958">
        <v>17116.669857960398</v>
      </c>
      <c r="AS958">
        <v>15784.519431270093</v>
      </c>
      <c r="AT958">
        <v>47.799999999999422</v>
      </c>
      <c r="AV958">
        <v>19004.709389189895</v>
      </c>
      <c r="AW958">
        <v>15019.175190452383</v>
      </c>
      <c r="AX958">
        <v>47.799999999999422</v>
      </c>
    </row>
    <row r="959" spans="1:50" x14ac:dyDescent="0.25">
      <c r="A959">
        <v>17262.408086290761</v>
      </c>
      <c r="B959">
        <v>18401.832751545906</v>
      </c>
      <c r="C959">
        <v>47.8</v>
      </c>
      <c r="D959">
        <v>19901.104125217105</v>
      </c>
      <c r="E959">
        <v>13952.998751467985</v>
      </c>
      <c r="G959">
        <v>17946.716260165325</v>
      </c>
      <c r="H959">
        <v>16694.050249069049</v>
      </c>
      <c r="J959">
        <v>13301.055979239427</v>
      </c>
      <c r="K959">
        <v>8179.3110196320886</v>
      </c>
      <c r="L959">
        <v>47.799999999999002</v>
      </c>
      <c r="M959">
        <v>15165.846955751935</v>
      </c>
      <c r="N959">
        <v>13775.375707270088</v>
      </c>
      <c r="O959">
        <v>47.849999999999419</v>
      </c>
      <c r="P959">
        <v>21256.137261941665</v>
      </c>
      <c r="Q959">
        <v>12859.829726923817</v>
      </c>
      <c r="R959">
        <v>47.849999999999419</v>
      </c>
      <c r="S959">
        <v>16039.050279014642</v>
      </c>
      <c r="T959">
        <v>20944.594521308696</v>
      </c>
      <c r="U959">
        <v>47.849999999999419</v>
      </c>
      <c r="V959">
        <v>16039.050279014642</v>
      </c>
      <c r="W959">
        <v>20944.594521308696</v>
      </c>
      <c r="Y959">
        <v>47.849999999999419</v>
      </c>
      <c r="Z959">
        <v>17895.535743514447</v>
      </c>
      <c r="AA959">
        <v>13637.039656195851</v>
      </c>
      <c r="AN959">
        <v>15088.670944633976</v>
      </c>
      <c r="AO959">
        <v>13054.96429179408</v>
      </c>
      <c r="AP959">
        <v>47.849999999999419</v>
      </c>
      <c r="AR959">
        <v>17134.336425888523</v>
      </c>
      <c r="AS959">
        <v>15789.348354919919</v>
      </c>
      <c r="AT959">
        <v>47.849999999999419</v>
      </c>
      <c r="AV959">
        <v>19020.588889933028</v>
      </c>
      <c r="AW959">
        <v>15020.271983742106</v>
      </c>
      <c r="AX959">
        <v>47.849999999999419</v>
      </c>
    </row>
    <row r="960" spans="1:50" x14ac:dyDescent="0.25">
      <c r="A960">
        <v>17276.797788995471</v>
      </c>
      <c r="B960">
        <v>18405.514506549189</v>
      </c>
      <c r="C960">
        <v>47.85</v>
      </c>
      <c r="D960">
        <v>19920.523791088141</v>
      </c>
      <c r="E960">
        <v>13955.433851162499</v>
      </c>
      <c r="G960">
        <v>17965.401497573053</v>
      </c>
      <c r="H960">
        <v>16699.949575066745</v>
      </c>
      <c r="J960">
        <v>13311.344877545422</v>
      </c>
      <c r="K960">
        <v>8173.7976951995306</v>
      </c>
      <c r="L960">
        <v>47.849999999999</v>
      </c>
      <c r="M960">
        <v>15189.575806123778</v>
      </c>
      <c r="N960">
        <v>13776.601502070776</v>
      </c>
      <c r="O960">
        <v>47.899999999999416</v>
      </c>
      <c r="P960">
        <v>21275.377831354039</v>
      </c>
      <c r="Q960">
        <v>12860.556346470075</v>
      </c>
      <c r="R960">
        <v>47.899999999999416</v>
      </c>
      <c r="S960">
        <v>16054.069264206913</v>
      </c>
      <c r="T960">
        <v>20952.913772418393</v>
      </c>
      <c r="U960">
        <v>47.899999999999416</v>
      </c>
      <c r="V960">
        <v>16054.069264206913</v>
      </c>
      <c r="W960">
        <v>20952.913772418393</v>
      </c>
      <c r="Y960">
        <v>47.899999999999416</v>
      </c>
      <c r="Z960">
        <v>17910.354582321859</v>
      </c>
      <c r="AA960">
        <v>13636.838600131901</v>
      </c>
      <c r="AN960">
        <v>15110.396857548903</v>
      </c>
      <c r="AO960">
        <v>13056.167934433397</v>
      </c>
      <c r="AP960">
        <v>47.899999999999416</v>
      </c>
      <c r="AR960">
        <v>17151.998835774913</v>
      </c>
      <c r="AS960">
        <v>15794.151816469661</v>
      </c>
      <c r="AT960">
        <v>47.899999999999416</v>
      </c>
      <c r="AV960">
        <v>19036.464918323087</v>
      </c>
      <c r="AW960">
        <v>15021.344188170453</v>
      </c>
      <c r="AX960">
        <v>47.899999999999416</v>
      </c>
    </row>
    <row r="961" spans="1:50" x14ac:dyDescent="0.25">
      <c r="A961">
        <v>17291.185667812675</v>
      </c>
      <c r="B961">
        <v>18409.17147440599</v>
      </c>
      <c r="C961">
        <v>47.9</v>
      </c>
      <c r="D961">
        <v>19939.93491553819</v>
      </c>
      <c r="E961">
        <v>13957.843541877721</v>
      </c>
      <c r="G961">
        <v>17984.081292025567</v>
      </c>
      <c r="H961">
        <v>16705.822867283619</v>
      </c>
      <c r="J961">
        <v>13321.630459618405</v>
      </c>
      <c r="K961">
        <v>8168.2616851398634</v>
      </c>
      <c r="L961">
        <v>47.899999999998997</v>
      </c>
      <c r="M961">
        <v>15213.294089056377</v>
      </c>
      <c r="N961">
        <v>13777.802454255199</v>
      </c>
      <c r="O961">
        <v>47.949999999999413</v>
      </c>
      <c r="P961">
        <v>21294.609497549831</v>
      </c>
      <c r="Q961">
        <v>12861.258286896122</v>
      </c>
      <c r="R961">
        <v>47.949999999999413</v>
      </c>
      <c r="S961">
        <v>16069.086323349975</v>
      </c>
      <c r="T961">
        <v>20961.207670069161</v>
      </c>
      <c r="U961">
        <v>47.949999999999413</v>
      </c>
      <c r="V961">
        <v>16069.086323349975</v>
      </c>
      <c r="W961">
        <v>20961.207670069161</v>
      </c>
      <c r="Y961">
        <v>47.949999999999413</v>
      </c>
      <c r="Z961">
        <v>17925.170671646199</v>
      </c>
      <c r="AA961">
        <v>13636.613213555614</v>
      </c>
      <c r="AN961">
        <v>15132.114374411711</v>
      </c>
      <c r="AO961">
        <v>13057.3467936164</v>
      </c>
      <c r="AP961">
        <v>47.949999999999413</v>
      </c>
      <c r="AR961">
        <v>17169.657092958438</v>
      </c>
      <c r="AS961">
        <v>15798.929823085722</v>
      </c>
      <c r="AT961">
        <v>47.949999999999413</v>
      </c>
      <c r="AV961">
        <v>19052.337478637888</v>
      </c>
      <c r="AW961">
        <v>15022.391809336677</v>
      </c>
      <c r="AX961">
        <v>47.949999999999413</v>
      </c>
    </row>
    <row r="962" spans="1:50" x14ac:dyDescent="0.25">
      <c r="A962">
        <v>17305.571728686507</v>
      </c>
      <c r="B962">
        <v>18412.803659681562</v>
      </c>
      <c r="C962">
        <v>47.95</v>
      </c>
      <c r="D962">
        <v>19959.337508182532</v>
      </c>
      <c r="E962">
        <v>13960.227835570186</v>
      </c>
      <c r="G962">
        <v>18002.755651852291</v>
      </c>
      <c r="H962">
        <v>16711.670135438068</v>
      </c>
      <c r="J962">
        <v>13331.912722271923</v>
      </c>
      <c r="K962">
        <v>8162.7029990129167</v>
      </c>
      <c r="L962">
        <v>47.949999999999001</v>
      </c>
      <c r="M962">
        <v>15237.001813584542</v>
      </c>
      <c r="N962">
        <v>13778.978575124671</v>
      </c>
      <c r="O962">
        <v>47.99999999999941</v>
      </c>
      <c r="P962">
        <v>21313.832268159415</v>
      </c>
      <c r="Q962">
        <v>12861.935559850739</v>
      </c>
      <c r="R962">
        <v>47.99999999999941</v>
      </c>
      <c r="S962">
        <v>16084.101460730397</v>
      </c>
      <c r="T962">
        <v>20969.476219731128</v>
      </c>
      <c r="U962">
        <v>47.99999999999941</v>
      </c>
      <c r="V962">
        <v>16084.101460730397</v>
      </c>
      <c r="W962">
        <v>20969.476219731128</v>
      </c>
      <c r="Y962">
        <v>47.99999999999941</v>
      </c>
      <c r="Z962">
        <v>17939.984014087815</v>
      </c>
      <c r="AA962">
        <v>13636.363500912286</v>
      </c>
      <c r="AN962">
        <v>15153.823501811044</v>
      </c>
      <c r="AO962">
        <v>13058.500879100571</v>
      </c>
      <c r="AP962">
        <v>47.99999999999941</v>
      </c>
      <c r="AR962">
        <v>17187.311202751083</v>
      </c>
      <c r="AS962">
        <v>15803.682381913586</v>
      </c>
      <c r="AT962">
        <v>47.99999999999941</v>
      </c>
      <c r="AV962">
        <v>19068.206575122844</v>
      </c>
      <c r="AW962">
        <v>15023.414852825583</v>
      </c>
      <c r="AX962">
        <v>47.99999999999941</v>
      </c>
    </row>
    <row r="963" spans="1:50" x14ac:dyDescent="0.25">
      <c r="A963">
        <v>17319.955977502312</v>
      </c>
      <c r="B963">
        <v>18416.411066905384</v>
      </c>
      <c r="C963">
        <v>48</v>
      </c>
      <c r="D963">
        <v>19978.73157858388</v>
      </c>
      <c r="E963">
        <v>13962.586744170472</v>
      </c>
      <c r="G963">
        <v>18021.424585343568</v>
      </c>
      <c r="H963">
        <v>16717.491389216295</v>
      </c>
      <c r="J963">
        <v>13342.191662302925</v>
      </c>
      <c r="K963">
        <v>8157.1216464071294</v>
      </c>
      <c r="L963">
        <v>47.999999999998998</v>
      </c>
      <c r="M963">
        <v>15260.698988689506</v>
      </c>
      <c r="N963">
        <v>13780.129875964371</v>
      </c>
      <c r="O963">
        <v>48.049999999999407</v>
      </c>
      <c r="P963">
        <v>21333.04615076433</v>
      </c>
      <c r="Q963">
        <v>12862.58817696704</v>
      </c>
      <c r="R963">
        <v>48.049999999999407</v>
      </c>
      <c r="S963">
        <v>16099.114680633613</v>
      </c>
      <c r="T963">
        <v>20977.7194268602</v>
      </c>
      <c r="U963">
        <v>48.049999999999407</v>
      </c>
      <c r="V963">
        <v>16099.114680633613</v>
      </c>
      <c r="W963">
        <v>20977.7194268602</v>
      </c>
      <c r="Y963">
        <v>48.049999999999407</v>
      </c>
      <c r="Z963">
        <v>17954.794612193367</v>
      </c>
      <c r="AA963">
        <v>13636.089466640249</v>
      </c>
      <c r="AN963">
        <v>15175.524246292967</v>
      </c>
      <c r="AO963">
        <v>13059.630200630065</v>
      </c>
      <c r="AP963">
        <v>48.049999999999407</v>
      </c>
      <c r="AR963">
        <v>17204.961170438015</v>
      </c>
      <c r="AS963">
        <v>15808.409500077949</v>
      </c>
      <c r="AT963">
        <v>48.049999999999407</v>
      </c>
      <c r="AV963">
        <v>19084.072211990861</v>
      </c>
      <c r="AW963">
        <v>15024.413324207659</v>
      </c>
      <c r="AX963">
        <v>48.049999999999407</v>
      </c>
    </row>
    <row r="964" spans="1:50" x14ac:dyDescent="0.25">
      <c r="A964">
        <v>17334.338420087159</v>
      </c>
      <c r="B964">
        <v>18419.993700571595</v>
      </c>
      <c r="C964">
        <v>48.05</v>
      </c>
      <c r="D964">
        <v>19998.117136252527</v>
      </c>
      <c r="E964">
        <v>13964.920279583399</v>
      </c>
      <c r="G964">
        <v>18040.088100750807</v>
      </c>
      <c r="H964">
        <v>16723.286638272501</v>
      </c>
      <c r="J964">
        <v>13352.467276491774</v>
      </c>
      <c r="K964">
        <v>8151.5176369396768</v>
      </c>
      <c r="L964">
        <v>48.049999999999002</v>
      </c>
      <c r="M964">
        <v>15284.385623299066</v>
      </c>
      <c r="N964">
        <v>13781.256368043503</v>
      </c>
      <c r="O964">
        <v>48.099999999999405</v>
      </c>
      <c r="P964">
        <v>21352.251152897425</v>
      </c>
      <c r="Q964">
        <v>12863.21614986265</v>
      </c>
      <c r="R964">
        <v>48.099999999999405</v>
      </c>
      <c r="S964">
        <v>16114.125987343954</v>
      </c>
      <c r="T964">
        <v>20985.937296898097</v>
      </c>
      <c r="U964">
        <v>48.099999999999405</v>
      </c>
      <c r="V964">
        <v>16114.125987343954</v>
      </c>
      <c r="W964">
        <v>20985.937296898097</v>
      </c>
      <c r="Y964">
        <v>48.099999999999405</v>
      </c>
      <c r="Z964">
        <v>17969.602468456058</v>
      </c>
      <c r="AA964">
        <v>13635.791115171134</v>
      </c>
      <c r="AN964">
        <v>15197.216614361059</v>
      </c>
      <c r="AO964">
        <v>13060.734767935846</v>
      </c>
      <c r="AP964">
        <v>48.099999999999405</v>
      </c>
      <c r="AR964">
        <v>17222.607009333635</v>
      </c>
      <c r="AS964">
        <v>15813.111186883718</v>
      </c>
      <c r="AT964">
        <v>48.099999999999405</v>
      </c>
      <c r="AV964">
        <v>19099.934393422234</v>
      </c>
      <c r="AW964">
        <v>15025.387229039219</v>
      </c>
      <c r="AX964">
        <v>48.099999999999405</v>
      </c>
    </row>
    <row r="965" spans="1:50" x14ac:dyDescent="0.25">
      <c r="A965">
        <v>17348.71906221037</v>
      </c>
      <c r="B965">
        <v>18423.551565139434</v>
      </c>
      <c r="C965">
        <v>48.1</v>
      </c>
      <c r="D965">
        <v>20017.494190646532</v>
      </c>
      <c r="E965">
        <v>13967.228453688233</v>
      </c>
      <c r="G965">
        <v>18058.746206286629</v>
      </c>
      <c r="H965">
        <v>16729.055892229069</v>
      </c>
      <c r="J965">
        <v>13362.739561602282</v>
      </c>
      <c r="K965">
        <v>8145.8909802566004</v>
      </c>
      <c r="L965">
        <v>48.099999999999</v>
      </c>
      <c r="M965">
        <v>15308.061726287744</v>
      </c>
      <c r="N965">
        <v>13782.358062615458</v>
      </c>
      <c r="O965">
        <v>48.149999999999402</v>
      </c>
      <c r="P965">
        <v>21371.447282042991</v>
      </c>
      <c r="Q965">
        <v>12863.819490139886</v>
      </c>
      <c r="R965">
        <v>48.149999999999402</v>
      </c>
      <c r="S965">
        <v>16129.135385144691</v>
      </c>
      <c r="T965">
        <v>20994.129835272368</v>
      </c>
      <c r="U965">
        <v>48.149999999999402</v>
      </c>
      <c r="V965">
        <v>16129.135385144691</v>
      </c>
      <c r="W965">
        <v>20994.129835272368</v>
      </c>
      <c r="Y965">
        <v>48.149999999999402</v>
      </c>
      <c r="Z965">
        <v>17984.407585315876</v>
      </c>
      <c r="AA965">
        <v>13635.468450930139</v>
      </c>
      <c r="AN965">
        <v>15218.900612476535</v>
      </c>
      <c r="AO965">
        <v>13061.814590735834</v>
      </c>
      <c r="AP965">
        <v>48.149999999999402</v>
      </c>
      <c r="AR965">
        <v>17240.248740722091</v>
      </c>
      <c r="AS965">
        <v>15817.787453783007</v>
      </c>
      <c r="AT965">
        <v>48.149999999999402</v>
      </c>
      <c r="AV965">
        <v>19115.793123564541</v>
      </c>
      <c r="AW965">
        <v>15026.33657286255</v>
      </c>
      <c r="AX965">
        <v>48.149999999999402</v>
      </c>
    </row>
    <row r="966" spans="1:50" x14ac:dyDescent="0.25">
      <c r="A966">
        <v>17363.097909584038</v>
      </c>
      <c r="B966">
        <v>18427.084665033657</v>
      </c>
      <c r="C966">
        <v>48.15</v>
      </c>
      <c r="D966">
        <v>20036.862751171881</v>
      </c>
      <c r="E966">
        <v>13969.511278338889</v>
      </c>
      <c r="G966">
        <v>18077.398910125001</v>
      </c>
      <c r="H966">
        <v>16734.799160676757</v>
      </c>
      <c r="J966">
        <v>13373.008514381714</v>
      </c>
      <c r="K966">
        <v>8140.241686032934</v>
      </c>
      <c r="L966">
        <v>48.149999999998997</v>
      </c>
      <c r="M966">
        <v>15331.727306476931</v>
      </c>
      <c r="N966">
        <v>13783.434970917973</v>
      </c>
      <c r="O966">
        <v>48.199999999999399</v>
      </c>
      <c r="P966">
        <v>21390.634545636887</v>
      </c>
      <c r="Q966">
        <v>12864.39820938593</v>
      </c>
      <c r="R966">
        <v>48.199999999999399</v>
      </c>
      <c r="S966">
        <v>16144.142878318064</v>
      </c>
      <c r="T966">
        <v>21002.297047396409</v>
      </c>
      <c r="U966">
        <v>48.199999999999399</v>
      </c>
      <c r="V966">
        <v>16144.142878318064</v>
      </c>
      <c r="W966">
        <v>21002.297047396409</v>
      </c>
      <c r="Y966">
        <v>48.199999999999399</v>
      </c>
      <c r="Z966">
        <v>17999.209965159826</v>
      </c>
      <c r="AA966">
        <v>13635.121478336288</v>
      </c>
      <c r="AN966">
        <v>15240.576247058347</v>
      </c>
      <c r="AO966">
        <v>13062.869678735038</v>
      </c>
      <c r="AP966">
        <v>48.199999999999399</v>
      </c>
      <c r="AR966">
        <v>17257.88636969282</v>
      </c>
      <c r="AS966">
        <v>15822.438307773682</v>
      </c>
      <c r="AT966">
        <v>48.199999999999399</v>
      </c>
      <c r="AV966">
        <v>19131.648406532546</v>
      </c>
      <c r="AW966">
        <v>15027.261361206052</v>
      </c>
      <c r="AX966">
        <v>48.199999999999399</v>
      </c>
    </row>
    <row r="967" spans="1:50" x14ac:dyDescent="0.25">
      <c r="A967">
        <v>17377.474967863523</v>
      </c>
      <c r="B967">
        <v>18430.593004644968</v>
      </c>
      <c r="C967">
        <v>48.2</v>
      </c>
      <c r="D967">
        <v>20056.22282718265</v>
      </c>
      <c r="E967">
        <v>13971.768765364131</v>
      </c>
      <c r="G967">
        <v>18096.046220401382</v>
      </c>
      <c r="H967">
        <v>16740.516453174878</v>
      </c>
      <c r="J967">
        <v>13383.274131560818</v>
      </c>
      <c r="K967">
        <v>8134.5697639728332</v>
      </c>
      <c r="L967">
        <v>48.199999999999001</v>
      </c>
      <c r="M967">
        <v>15355.382372635038</v>
      </c>
      <c r="N967">
        <v>13784.487104173291</v>
      </c>
      <c r="O967">
        <v>48.249999999999396</v>
      </c>
      <c r="P967">
        <v>21409.812951066673</v>
      </c>
      <c r="Q967">
        <v>12864.952319173015</v>
      </c>
      <c r="R967">
        <v>48.249999999999396</v>
      </c>
      <c r="S967">
        <v>16159.14847114531</v>
      </c>
      <c r="T967">
        <v>21010.438938669486</v>
      </c>
      <c r="U967">
        <v>48.249999999999396</v>
      </c>
      <c r="V967">
        <v>16159.14847114531</v>
      </c>
      <c r="W967">
        <v>21010.438938669486</v>
      </c>
      <c r="Y967">
        <v>48.249999999999396</v>
      </c>
      <c r="Z967">
        <v>18014.009610322166</v>
      </c>
      <c r="AA967">
        <v>13634.750201802701</v>
      </c>
      <c r="AN967">
        <v>15262.243524483296</v>
      </c>
      <c r="AO967">
        <v>13063.900041625706</v>
      </c>
      <c r="AP967">
        <v>48.249999999999396</v>
      </c>
      <c r="AR967">
        <v>17275.519901312146</v>
      </c>
      <c r="AS967">
        <v>15827.063755834552</v>
      </c>
      <c r="AT967">
        <v>48.249999999999396</v>
      </c>
      <c r="AV967">
        <v>19147.500246408086</v>
      </c>
      <c r="AW967">
        <v>15028.161599584379</v>
      </c>
      <c r="AX967">
        <v>48.249999999999396</v>
      </c>
    </row>
    <row r="968" spans="1:50" x14ac:dyDescent="0.25">
      <c r="A968">
        <v>17391.850242647968</v>
      </c>
      <c r="B968">
        <v>18434.076588330427</v>
      </c>
      <c r="C968">
        <v>48.25</v>
      </c>
      <c r="D968">
        <v>20075.574427981173</v>
      </c>
      <c r="E968">
        <v>13974.000926567775</v>
      </c>
      <c r="G968">
        <v>18114.688145212862</v>
      </c>
      <c r="H968">
        <v>16746.207779251479</v>
      </c>
      <c r="J968">
        <v>13393.536409853839</v>
      </c>
      <c r="K968">
        <v>8128.8752238097013</v>
      </c>
      <c r="L968">
        <v>48.249999999998998</v>
      </c>
      <c r="M968">
        <v>15379.026933477644</v>
      </c>
      <c r="N968">
        <v>13785.51447358832</v>
      </c>
      <c r="O968">
        <v>48.299999999999393</v>
      </c>
      <c r="P968">
        <v>21428.982505671742</v>
      </c>
      <c r="Q968">
        <v>12865.481831058592</v>
      </c>
      <c r="R968">
        <v>48.299999999999393</v>
      </c>
      <c r="S968">
        <v>16174.152167906703</v>
      </c>
      <c r="T968">
        <v>21018.555514476742</v>
      </c>
      <c r="U968">
        <v>48.299999999999393</v>
      </c>
      <c r="V968">
        <v>16174.152167906703</v>
      </c>
      <c r="W968">
        <v>21018.555514476742</v>
      </c>
      <c r="Y968">
        <v>48.299999999999393</v>
      </c>
      <c r="Z968">
        <v>18028.806523084622</v>
      </c>
      <c r="AA968">
        <v>13634.354625736843</v>
      </c>
      <c r="AN968">
        <v>15283.902451086133</v>
      </c>
      <c r="AO968">
        <v>13064.905689087454</v>
      </c>
      <c r="AP968">
        <v>48.299999999999393</v>
      </c>
      <c r="AR968">
        <v>17293.149340623506</v>
      </c>
      <c r="AS968">
        <v>15831.663804925514</v>
      </c>
      <c r="AT968">
        <v>48.299999999999393</v>
      </c>
      <c r="AV968">
        <v>19163.348647239993</v>
      </c>
      <c r="AW968">
        <v>15029.037293498588</v>
      </c>
      <c r="AX968">
        <v>48.299999999999393</v>
      </c>
    </row>
    <row r="969" spans="1:50" x14ac:dyDescent="0.25">
      <c r="A969">
        <v>17406.223739480789</v>
      </c>
      <c r="B969">
        <v>18437.535420413868</v>
      </c>
      <c r="C969">
        <v>48.3</v>
      </c>
      <c r="D969">
        <v>20094.917562818206</v>
      </c>
      <c r="E969">
        <v>13976.207773728882</v>
      </c>
      <c r="G969">
        <v>18133.324692618298</v>
      </c>
      <c r="H969">
        <v>16751.873148403538</v>
      </c>
      <c r="J969">
        <v>13403.795345958542</v>
      </c>
      <c r="K969">
        <v>8123.1580753063199</v>
      </c>
      <c r="L969">
        <v>48.299999999999002</v>
      </c>
      <c r="M969">
        <v>15402.660997667641</v>
      </c>
      <c r="N969">
        <v>13786.517090354791</v>
      </c>
      <c r="O969">
        <v>48.34999999999939</v>
      </c>
      <c r="P969">
        <v>21448.143216743454</v>
      </c>
      <c r="Q969">
        <v>12865.986756585517</v>
      </c>
      <c r="R969">
        <v>48.34999999999939</v>
      </c>
      <c r="S969">
        <v>16189.153972881564</v>
      </c>
      <c r="T969">
        <v>21026.646780189225</v>
      </c>
      <c r="U969">
        <v>48.34999999999939</v>
      </c>
      <c r="V969">
        <v>16189.153972881564</v>
      </c>
      <c r="W969">
        <v>21026.646780189225</v>
      </c>
      <c r="Y969">
        <v>48.34999999999939</v>
      </c>
      <c r="Z969">
        <v>18043.600705676621</v>
      </c>
      <c r="AA969">
        <v>13633.934754540793</v>
      </c>
      <c r="AN969">
        <v>15305.553033159673</v>
      </c>
      <c r="AO969">
        <v>13065.886630787418</v>
      </c>
      <c r="AP969">
        <v>48.34999999999939</v>
      </c>
      <c r="AR969">
        <v>17310.774692647683</v>
      </c>
      <c r="AS969">
        <v>15836.238461987705</v>
      </c>
      <c r="AT969">
        <v>48.34999999999939</v>
      </c>
      <c r="AV969">
        <v>19179.193613043972</v>
      </c>
      <c r="AW969">
        <v>15029.888448436284</v>
      </c>
      <c r="AX969">
        <v>48.34999999999939</v>
      </c>
    </row>
    <row r="970" spans="1:50" x14ac:dyDescent="0.25">
      <c r="A970">
        <v>17420.595463850161</v>
      </c>
      <c r="B970">
        <v>18440.969505186298</v>
      </c>
      <c r="C970">
        <v>48.35</v>
      </c>
      <c r="D970">
        <v>20114.252240893082</v>
      </c>
      <c r="E970">
        <v>13978.389318601965</v>
      </c>
      <c r="G970">
        <v>18151.955870638463</v>
      </c>
      <c r="H970">
        <v>16757.512570097133</v>
      </c>
      <c r="J970">
        <v>13414.050936556228</v>
      </c>
      <c r="K970">
        <v>8117.4183282549729</v>
      </c>
      <c r="L970">
        <v>48.3499999999989</v>
      </c>
      <c r="M970">
        <v>15426.284573815385</v>
      </c>
      <c r="N970">
        <v>13787.494965649419</v>
      </c>
      <c r="O970">
        <v>48.399999999999388</v>
      </c>
      <c r="P970">
        <v>21467.295091525255</v>
      </c>
      <c r="Q970">
        <v>12866.467107282218</v>
      </c>
      <c r="R970">
        <v>48.399999999999388</v>
      </c>
      <c r="S970">
        <v>16204.153890348294</v>
      </c>
      <c r="T970">
        <v>21034.712741163879</v>
      </c>
      <c r="U970">
        <v>48.399999999999388</v>
      </c>
      <c r="V970">
        <v>16204.153890348294</v>
      </c>
      <c r="W970">
        <v>21034.712741163879</v>
      </c>
      <c r="Y970">
        <v>48.399999999999388</v>
      </c>
      <c r="Z970">
        <v>18058.3921602755</v>
      </c>
      <c r="AA970">
        <v>13633.49059261149</v>
      </c>
      <c r="AN970">
        <v>15327.195276954893</v>
      </c>
      <c r="AO970">
        <v>13066.842876380379</v>
      </c>
      <c r="AP970">
        <v>48.399999999999388</v>
      </c>
      <c r="AR970">
        <v>17328.395962383031</v>
      </c>
      <c r="AS970">
        <v>15840.787733943651</v>
      </c>
      <c r="AT970">
        <v>48.399999999999388</v>
      </c>
      <c r="AV970">
        <v>19195.035147802515</v>
      </c>
      <c r="AW970">
        <v>15030.715069871765</v>
      </c>
      <c r="AX970">
        <v>48.399999999999388</v>
      </c>
    </row>
    <row r="971" spans="1:50" x14ac:dyDescent="0.25">
      <c r="A971">
        <v>17434.965421189514</v>
      </c>
      <c r="B971">
        <v>18444.378846906311</v>
      </c>
      <c r="C971">
        <v>48.4</v>
      </c>
      <c r="D971">
        <v>20133.578471353885</v>
      </c>
      <c r="E971">
        <v>13980.545572917184</v>
      </c>
      <c r="G971">
        <v>18170.58168725617</v>
      </c>
      <c r="H971">
        <v>16763.126053767628</v>
      </c>
      <c r="J971">
        <v>13424.30317831176</v>
      </c>
      <c r="K971">
        <v>8111.6559924775775</v>
      </c>
      <c r="L971">
        <v>48.399999999998897</v>
      </c>
      <c r="M971">
        <v>15449.897670478835</v>
      </c>
      <c r="N971">
        <v>13788.448110634057</v>
      </c>
      <c r="O971">
        <v>48.449999999999385</v>
      </c>
      <c r="P971">
        <v>21486.438137212815</v>
      </c>
      <c r="Q971">
        <v>12866.922894662879</v>
      </c>
      <c r="R971">
        <v>48.449999999999385</v>
      </c>
      <c r="S971">
        <v>16219.151924584388</v>
      </c>
      <c r="T971">
        <v>21042.753402743579</v>
      </c>
      <c r="U971">
        <v>48.449999999999385</v>
      </c>
      <c r="V971">
        <v>16219.151924584388</v>
      </c>
      <c r="W971">
        <v>21042.753402743579</v>
      </c>
      <c r="Y971">
        <v>48.449999999999385</v>
      </c>
      <c r="Z971">
        <v>18073.18088900673</v>
      </c>
      <c r="AA971">
        <v>13633.022144341005</v>
      </c>
      <c r="AN971">
        <v>15348.829188681044</v>
      </c>
      <c r="AO971">
        <v>13067.774435508914</v>
      </c>
      <c r="AP971">
        <v>48.449999999999385</v>
      </c>
      <c r="AR971">
        <v>17346.013154805682</v>
      </c>
      <c r="AS971">
        <v>15845.311627697409</v>
      </c>
      <c r="AT971">
        <v>48.449999999999385</v>
      </c>
      <c r="AV971">
        <v>19210.873255464812</v>
      </c>
      <c r="AW971">
        <v>15031.51716326617</v>
      </c>
      <c r="AX971">
        <v>48.449999999999385</v>
      </c>
    </row>
    <row r="972" spans="1:50" x14ac:dyDescent="0.25">
      <c r="A972">
        <v>17449.333616878001</v>
      </c>
      <c r="B972">
        <v>18447.763449800477</v>
      </c>
      <c r="C972">
        <v>48.45</v>
      </c>
      <c r="D972">
        <v>20152.896263297604</v>
      </c>
      <c r="E972">
        <v>13982.676548380541</v>
      </c>
      <c r="G972">
        <v>18189.202150416419</v>
      </c>
      <c r="H972">
        <v>16768.713608819864</v>
      </c>
      <c r="J972">
        <v>13434.552067873572</v>
      </c>
      <c r="K972">
        <v>8105.8710778258092</v>
      </c>
      <c r="M972">
        <v>15473.500296163704</v>
      </c>
      <c r="N972">
        <v>13789.376536455855</v>
      </c>
      <c r="O972">
        <v>48.499999999999382</v>
      </c>
      <c r="P972">
        <v>21505.572360954146</v>
      </c>
      <c r="Q972">
        <v>12867.354130227608</v>
      </c>
      <c r="R972">
        <v>48.499999999999382</v>
      </c>
      <c r="S972">
        <v>16234.148079866454</v>
      </c>
      <c r="T972">
        <v>21050.76877025712</v>
      </c>
      <c r="U972">
        <v>48.499999999999382</v>
      </c>
      <c r="V972">
        <v>16234.148079866454</v>
      </c>
      <c r="W972">
        <v>21050.76877025712</v>
      </c>
      <c r="Y972">
        <v>48.499999999999382</v>
      </c>
      <c r="Z972">
        <v>18087.966893944111</v>
      </c>
      <c r="AA972">
        <v>13632.52941411678</v>
      </c>
      <c r="AN972">
        <v>15370.45477450575</v>
      </c>
      <c r="AO972">
        <v>13068.681317803532</v>
      </c>
      <c r="AP972">
        <v>48.499999999999382</v>
      </c>
      <c r="AR972">
        <v>17363.626274869766</v>
      </c>
      <c r="AS972">
        <v>15849.810150134716</v>
      </c>
      <c r="AT972">
        <v>48.499999999999382</v>
      </c>
      <c r="AV972">
        <v>19226.707939946646</v>
      </c>
      <c r="AW972">
        <v>15032.294734067624</v>
      </c>
      <c r="AX972">
        <v>48.499999999999382</v>
      </c>
    </row>
    <row r="973" spans="1:50" x14ac:dyDescent="0.25">
      <c r="A973">
        <v>17463.700056240981</v>
      </c>
      <c r="B973">
        <v>18451.123318063732</v>
      </c>
      <c r="C973">
        <v>48.5</v>
      </c>
      <c r="D973">
        <v>20172.20562577029</v>
      </c>
      <c r="E973">
        <v>13984.782256674078</v>
      </c>
      <c r="G973">
        <v>18207.817268026523</v>
      </c>
      <c r="H973">
        <v>16774.275244628323</v>
      </c>
      <c r="J973">
        <v>13444.797601873697</v>
      </c>
      <c r="K973">
        <v>8100.0635941812297</v>
      </c>
      <c r="M973">
        <v>15497.092459323598</v>
      </c>
      <c r="N973">
        <v>13790.280254247416</v>
      </c>
      <c r="O973">
        <v>48.549999999999379</v>
      </c>
      <c r="P973">
        <v>21524.697769849736</v>
      </c>
      <c r="Q973">
        <v>12867.760825462616</v>
      </c>
      <c r="R973">
        <v>48.549999999999379</v>
      </c>
      <c r="S973">
        <v>16249.142360470227</v>
      </c>
      <c r="T973">
        <v>21058.758849019232</v>
      </c>
      <c r="U973">
        <v>48.549999999999379</v>
      </c>
      <c r="V973">
        <v>16249.142360470227</v>
      </c>
      <c r="W973">
        <v>21058.758849019232</v>
      </c>
      <c r="Y973">
        <v>48.549999999999379</v>
      </c>
      <c r="Z973">
        <v>18102.750177109996</v>
      </c>
      <c r="AA973">
        <v>13632.012406321895</v>
      </c>
      <c r="AN973">
        <v>15392.072040555111</v>
      </c>
      <c r="AO973">
        <v>13069.563532882803</v>
      </c>
      <c r="AP973">
        <v>48.549999999999379</v>
      </c>
      <c r="AR973">
        <v>17381.23532750762</v>
      </c>
      <c r="AS973">
        <v>15854.28330812312</v>
      </c>
      <c r="AT973">
        <v>48.549999999999379</v>
      </c>
      <c r="AV973">
        <v>19242.539205130295</v>
      </c>
      <c r="AW973">
        <v>15033.047787711392</v>
      </c>
      <c r="AX973">
        <v>48.549999999999379</v>
      </c>
    </row>
    <row r="974" spans="1:50" x14ac:dyDescent="0.25">
      <c r="A974">
        <v>17478.064744550484</v>
      </c>
      <c r="B974">
        <v>18454.458455859778</v>
      </c>
      <c r="C974">
        <v>48.55</v>
      </c>
      <c r="D974">
        <v>20191.506567767221</v>
      </c>
      <c r="E974">
        <v>13986.862709456076</v>
      </c>
      <c r="G974">
        <v>18226.427047956258</v>
      </c>
      <c r="H974">
        <v>16779.810970537317</v>
      </c>
      <c r="J974">
        <v>13455.039776927782</v>
      </c>
      <c r="K974">
        <v>8094.2335514554152</v>
      </c>
      <c r="M974">
        <v>15520.674168360158</v>
      </c>
      <c r="N974">
        <v>13791.159275126955</v>
      </c>
      <c r="O974">
        <v>48.599999999999376</v>
      </c>
      <c r="P974">
        <v>21543.814370952674</v>
      </c>
      <c r="Q974">
        <v>12868.14299184039</v>
      </c>
      <c r="R974">
        <v>48.599999999999376</v>
      </c>
      <c r="S974">
        <v>16264.134770670578</v>
      </c>
      <c r="T974">
        <v>21066.723644330588</v>
      </c>
      <c r="U974">
        <v>48.599999999999376</v>
      </c>
      <c r="V974">
        <v>16264.134770670578</v>
      </c>
      <c r="W974">
        <v>21066.723644330588</v>
      </c>
      <c r="Y974">
        <v>48.599999999999376</v>
      </c>
      <c r="Z974">
        <v>18117.530740475482</v>
      </c>
      <c r="AA974">
        <v>13631.471125335318</v>
      </c>
      <c r="AN974">
        <v>15413.680992913811</v>
      </c>
      <c r="AO974">
        <v>13070.421090353508</v>
      </c>
      <c r="AP974">
        <v>48.599999999999376</v>
      </c>
      <c r="AR974">
        <v>17398.840317629976</v>
      </c>
      <c r="AS974">
        <v>15858.731108512126</v>
      </c>
      <c r="AT974">
        <v>48.599999999999376</v>
      </c>
      <c r="AV974">
        <v>19258.367054864455</v>
      </c>
      <c r="AW974">
        <v>15033.776329620025</v>
      </c>
      <c r="AX974">
        <v>48.599999999999376</v>
      </c>
    </row>
    <row r="975" spans="1:50" x14ac:dyDescent="0.25">
      <c r="A975">
        <v>17492.427687025673</v>
      </c>
      <c r="B975">
        <v>18457.768867321458</v>
      </c>
      <c r="C975">
        <v>48.6</v>
      </c>
      <c r="D975">
        <v>20210.799098233052</v>
      </c>
      <c r="E975">
        <v>13988.917918361247</v>
      </c>
      <c r="G975">
        <v>18245.031498037981</v>
      </c>
      <c r="H975">
        <v>16785.320795861164</v>
      </c>
      <c r="J975">
        <v>13465.278589635111</v>
      </c>
      <c r="K975">
        <v>8088.3809595900811</v>
      </c>
      <c r="M975">
        <v>15544.245431623207</v>
      </c>
      <c r="N975">
        <v>13792.013610198448</v>
      </c>
      <c r="O975">
        <v>48.649999999999373</v>
      </c>
      <c r="P975">
        <v>21562.922171268769</v>
      </c>
      <c r="Q975">
        <v>12868.500640819868</v>
      </c>
      <c r="R975">
        <v>48.649999999999373</v>
      </c>
      <c r="S975">
        <v>16279.125314741526</v>
      </c>
      <c r="T975">
        <v>21074.663161477805</v>
      </c>
      <c r="U975">
        <v>48.649999999999373</v>
      </c>
      <c r="V975">
        <v>16279.125314741526</v>
      </c>
      <c r="W975">
        <v>21074.663161477805</v>
      </c>
      <c r="Y975">
        <v>48.649999999999373</v>
      </c>
      <c r="Z975">
        <v>18132.308585960611</v>
      </c>
      <c r="AA975">
        <v>13630.905575532148</v>
      </c>
      <c r="AN975">
        <v>15435.281637625218</v>
      </c>
      <c r="AO975">
        <v>13071.25399981077</v>
      </c>
      <c r="AP975">
        <v>48.649999999999373</v>
      </c>
      <c r="AR975">
        <v>17416.441250126176</v>
      </c>
      <c r="AS975">
        <v>15863.153558133326</v>
      </c>
      <c r="AT975">
        <v>48.649999999999373</v>
      </c>
      <c r="AV975">
        <v>19274.191492964139</v>
      </c>
      <c r="AW975">
        <v>15034.48036520351</v>
      </c>
      <c r="AX975">
        <v>48.649999999999373</v>
      </c>
    </row>
    <row r="976" spans="1:50" x14ac:dyDescent="0.25">
      <c r="A976">
        <v>17506.788888833296</v>
      </c>
      <c r="B976">
        <v>18461.054556551135</v>
      </c>
      <c r="C976">
        <v>48.65</v>
      </c>
      <c r="D976">
        <v>20230.083226061983</v>
      </c>
      <c r="E976">
        <v>13990.947895000929</v>
      </c>
      <c r="G976">
        <v>18263.63062606677</v>
      </c>
      <c r="H976">
        <v>16790.804729884363</v>
      </c>
      <c r="J976">
        <v>13475.514036578616</v>
      </c>
      <c r="K976">
        <v>8082.5058285572104</v>
      </c>
      <c r="M976">
        <v>15567.806257410888</v>
      </c>
      <c r="N976">
        <v>13792.843270551797</v>
      </c>
      <c r="O976">
        <v>48.69999999999937</v>
      </c>
      <c r="P976">
        <v>21582.02117775668</v>
      </c>
      <c r="Q976">
        <v>12868.83378384661</v>
      </c>
      <c r="R976">
        <v>48.69999999999937</v>
      </c>
      <c r="S976">
        <v>16294.113996956246</v>
      </c>
      <c r="T976">
        <v>21082.577405733449</v>
      </c>
      <c r="U976">
        <v>48.69999999999937</v>
      </c>
      <c r="V976">
        <v>16294.113996956246</v>
      </c>
      <c r="W976">
        <v>21082.577405733449</v>
      </c>
      <c r="Y976">
        <v>48.69999999999937</v>
      </c>
      <c r="Z976">
        <v>18147.083715434575</v>
      </c>
      <c r="AA976">
        <v>13630.315761283877</v>
      </c>
      <c r="AN976">
        <v>15456.873980691482</v>
      </c>
      <c r="AO976">
        <v>13072.062270838189</v>
      </c>
      <c r="AP976">
        <v>48.69999999999937</v>
      </c>
      <c r="AR976">
        <v>17434.038129864348</v>
      </c>
      <c r="AS976">
        <v>15867.550663800535</v>
      </c>
      <c r="AT976">
        <v>48.69999999999937</v>
      </c>
      <c r="AV976">
        <v>19290.012523210586</v>
      </c>
      <c r="AW976">
        <v>15035.159899859422</v>
      </c>
      <c r="AX976">
        <v>48.69999999999937</v>
      </c>
    </row>
    <row r="977" spans="1:50" x14ac:dyDescent="0.25">
      <c r="A977">
        <v>17521.148355088157</v>
      </c>
      <c r="B977">
        <v>18464.315527621075</v>
      </c>
      <c r="C977">
        <v>48.7</v>
      </c>
      <c r="D977">
        <v>20249.358960097903</v>
      </c>
      <c r="E977">
        <v>13992.95265096328</v>
      </c>
      <c r="G977">
        <v>18282.224439800557</v>
      </c>
      <c r="H977">
        <v>16796.262781861773</v>
      </c>
      <c r="J977">
        <v>13485.746114324907</v>
      </c>
      <c r="K977">
        <v>8076.6081683591819</v>
      </c>
      <c r="M977">
        <v>15591.356653969802</v>
      </c>
      <c r="N977">
        <v>13793.648267262979</v>
      </c>
      <c r="O977">
        <v>48.749999999999368</v>
      </c>
      <c r="P977">
        <v>21601.111397328041</v>
      </c>
      <c r="Q977">
        <v>12869.142432352974</v>
      </c>
      <c r="R977">
        <v>48.749999999999368</v>
      </c>
      <c r="S977">
        <v>16309.100821587066</v>
      </c>
      <c r="T977">
        <v>21090.466382356037</v>
      </c>
      <c r="U977">
        <v>48.749999999999368</v>
      </c>
      <c r="V977">
        <v>16309.100821587066</v>
      </c>
      <c r="W977">
        <v>21090.466382356037</v>
      </c>
      <c r="Y977">
        <v>48.749999999999368</v>
      </c>
      <c r="Z977">
        <v>18161.856130715896</v>
      </c>
      <c r="AA977">
        <v>13629.701686958637</v>
      </c>
      <c r="AN977">
        <v>15478.458028073643</v>
      </c>
      <c r="AO977">
        <v>13072.845913007986</v>
      </c>
      <c r="AP977">
        <v>48.749999999999368</v>
      </c>
      <c r="AR977">
        <v>17451.630961691601</v>
      </c>
      <c r="AS977">
        <v>15871.922432309919</v>
      </c>
      <c r="AT977">
        <v>48.749999999999368</v>
      </c>
      <c r="AV977">
        <v>19305.830149351183</v>
      </c>
      <c r="AW977">
        <v>15035.814938973075</v>
      </c>
      <c r="AX977">
        <v>48.749999999999368</v>
      </c>
    </row>
    <row r="978" spans="1:50" x14ac:dyDescent="0.25">
      <c r="A978">
        <v>17535.506090853534</v>
      </c>
      <c r="B978">
        <v>18467.55178457381</v>
      </c>
      <c r="C978">
        <v>48.75</v>
      </c>
      <c r="D978">
        <v>20268.62630913455</v>
      </c>
      <c r="E978">
        <v>13994.932197813472</v>
      </c>
      <c r="G978">
        <v>18300.812946960265</v>
      </c>
      <c r="H978">
        <v>16801.694961018791</v>
      </c>
      <c r="J978">
        <v>13495.974819424284</v>
      </c>
      <c r="K978">
        <v>8070.6879890288956</v>
      </c>
      <c r="M978">
        <v>15614.89662949515</v>
      </c>
      <c r="N978">
        <v>13794.428611394198</v>
      </c>
      <c r="O978">
        <v>48.799999999999365</v>
      </c>
      <c r="P978">
        <v>21620.192836847575</v>
      </c>
      <c r="Q978">
        <v>12869.426597758284</v>
      </c>
      <c r="R978">
        <v>48.799999999999365</v>
      </c>
      <c r="S978">
        <v>16324.085792905476</v>
      </c>
      <c r="T978">
        <v>21098.330096590031</v>
      </c>
      <c r="U978">
        <v>48.799999999999365</v>
      </c>
      <c r="V978">
        <v>16324.085792905476</v>
      </c>
      <c r="W978">
        <v>21098.330096590031</v>
      </c>
      <c r="Y978">
        <v>48.799999999999365</v>
      </c>
      <c r="Z978">
        <v>18176.625833572616</v>
      </c>
      <c r="AA978">
        <v>13629.063356921444</v>
      </c>
      <c r="AN978">
        <v>15500.033785691723</v>
      </c>
      <c r="AO978">
        <v>13073.604935881132</v>
      </c>
      <c r="AP978">
        <v>48.799999999999365</v>
      </c>
      <c r="AR978">
        <v>17469.2197504342</v>
      </c>
      <c r="AS978">
        <v>15876.268870440123</v>
      </c>
      <c r="AT978">
        <v>48.799999999999365</v>
      </c>
      <c r="AV978">
        <v>19321.64437509936</v>
      </c>
      <c r="AW978">
        <v>15036.445487917676</v>
      </c>
      <c r="AX978">
        <v>48.799999999999365</v>
      </c>
    </row>
    <row r="979" spans="1:50" x14ac:dyDescent="0.25">
      <c r="A979">
        <v>17549.862101141651</v>
      </c>
      <c r="B979">
        <v>18470.76333142251</v>
      </c>
      <c r="C979">
        <v>48.8</v>
      </c>
      <c r="D979">
        <v>20287.885281915671</v>
      </c>
      <c r="E979">
        <v>13996.886547093885</v>
      </c>
      <c r="G979">
        <v>18319.39615522993</v>
      </c>
      <c r="H979">
        <v>16807.101276551522</v>
      </c>
      <c r="J979">
        <v>13506.200148410753</v>
      </c>
      <c r="K979">
        <v>8064.7453006298974</v>
      </c>
      <c r="M979">
        <v>15638.426192130872</v>
      </c>
      <c r="N979">
        <v>13795.184313994047</v>
      </c>
      <c r="O979">
        <v>48.849999999999362</v>
      </c>
      <c r="P979">
        <v>21639.265503133225</v>
      </c>
      <c r="Q979">
        <v>12869.686291469006</v>
      </c>
      <c r="R979">
        <v>48.849999999999362</v>
      </c>
      <c r="S979">
        <v>16339.068915182123</v>
      </c>
      <c r="T979">
        <v>21106.168553665844</v>
      </c>
      <c r="U979">
        <v>48.849999999999362</v>
      </c>
      <c r="V979">
        <v>16339.068915182123</v>
      </c>
      <c r="W979">
        <v>21106.168553665844</v>
      </c>
      <c r="Y979">
        <v>48.849999999999362</v>
      </c>
      <c r="Z979">
        <v>18191.392825722491</v>
      </c>
      <c r="AA979">
        <v>13628.400775534452</v>
      </c>
      <c r="AN979">
        <v>15521.601259424835</v>
      </c>
      <c r="AO979">
        <v>13074.339349007487</v>
      </c>
      <c r="AP979">
        <v>48.849999999999362</v>
      </c>
      <c r="AR979">
        <v>17486.80450089775</v>
      </c>
      <c r="AS979">
        <v>15880.589984952401</v>
      </c>
      <c r="AT979">
        <v>48.849999999999362</v>
      </c>
      <c r="AV979">
        <v>19337.455204134527</v>
      </c>
      <c r="AW979">
        <v>15037.051552054472</v>
      </c>
      <c r="AX979">
        <v>48.849999999999362</v>
      </c>
    </row>
    <row r="980" spans="1:50" x14ac:dyDescent="0.25">
      <c r="A980">
        <v>17564.216390914095</v>
      </c>
      <c r="B980">
        <v>18473.950172151344</v>
      </c>
      <c r="C980">
        <v>48.85</v>
      </c>
      <c r="D980">
        <v>20307.135887135162</v>
      </c>
      <c r="E980">
        <v>13998.815710324296</v>
      </c>
      <c r="G980">
        <v>18337.974072256839</v>
      </c>
      <c r="H980">
        <v>16812.481737626957</v>
      </c>
      <c r="J980">
        <v>13516.422097802057</v>
      </c>
      <c r="K980">
        <v>8058.7801132565091</v>
      </c>
      <c r="M980">
        <v>15661.945349969783</v>
      </c>
      <c r="N980">
        <v>13795.915386097651</v>
      </c>
      <c r="O980">
        <v>48.899999999999359</v>
      </c>
      <c r="P980">
        <v>21658.329402956275</v>
      </c>
      <c r="Q980">
        <v>12869.921524878922</v>
      </c>
      <c r="R980">
        <v>48.899999999999359</v>
      </c>
      <c r="S980">
        <v>16354.050192686807</v>
      </c>
      <c r="T980">
        <v>21113.981758799837</v>
      </c>
      <c r="U980">
        <v>48.899999999999359</v>
      </c>
      <c r="V980">
        <v>16354.050192686807</v>
      </c>
      <c r="W980">
        <v>21113.981758799837</v>
      </c>
      <c r="Y980">
        <v>48.899999999999359</v>
      </c>
      <c r="Z980">
        <v>18206.157108833158</v>
      </c>
      <c r="AA980">
        <v>13627.713947157195</v>
      </c>
      <c r="AN980">
        <v>15543.160455111272</v>
      </c>
      <c r="AO980">
        <v>13075.049161925936</v>
      </c>
      <c r="AP980">
        <v>48.899999999999359</v>
      </c>
      <c r="AR980">
        <v>17504.385217867366</v>
      </c>
      <c r="AS980">
        <v>15884.885782590738</v>
      </c>
      <c r="AT980">
        <v>48.899999999999359</v>
      </c>
      <c r="AV980">
        <v>19353.262640101966</v>
      </c>
      <c r="AW980">
        <v>15037.633136732913</v>
      </c>
      <c r="AX980">
        <v>48.899999999999359</v>
      </c>
    </row>
    <row r="981" spans="1:50" x14ac:dyDescent="0.25">
      <c r="A981">
        <v>17578.56896508225</v>
      </c>
      <c r="B981">
        <v>18477.112310715842</v>
      </c>
      <c r="C981">
        <v>48.9</v>
      </c>
      <c r="D981">
        <v>20326.378133437232</v>
      </c>
      <c r="E981">
        <v>14000.719699002069</v>
      </c>
      <c r="G981">
        <v>18356.54670565165</v>
      </c>
      <c r="H981">
        <v>16817.836353383143</v>
      </c>
      <c r="J981">
        <v>13526.640664099681</v>
      </c>
      <c r="K981">
        <v>8052.7924370339542</v>
      </c>
      <c r="M981">
        <v>15685.454111053708</v>
      </c>
      <c r="N981">
        <v>13796.621838726835</v>
      </c>
      <c r="O981">
        <v>48.949999999999356</v>
      </c>
      <c r="P981">
        <v>21677.384543041462</v>
      </c>
      <c r="Q981">
        <v>12870.132309369292</v>
      </c>
      <c r="R981">
        <v>48.949999999999356</v>
      </c>
      <c r="S981">
        <v>16369.029629688481</v>
      </c>
      <c r="T981">
        <v>21121.769717194311</v>
      </c>
      <c r="U981">
        <v>48.949999999999356</v>
      </c>
      <c r="V981">
        <v>16369.029629688481</v>
      </c>
      <c r="W981">
        <v>21121.769717194311</v>
      </c>
      <c r="Y981">
        <v>48.949999999999356</v>
      </c>
      <c r="Z981">
        <v>18220.91868452233</v>
      </c>
      <c r="AA981">
        <v>13627.002876146837</v>
      </c>
      <c r="AN981">
        <v>15564.711378548614</v>
      </c>
      <c r="AO981">
        <v>13075.734384164522</v>
      </c>
      <c r="AP981">
        <v>48.949999999999356</v>
      </c>
      <c r="AR981">
        <v>17521.961906107837</v>
      </c>
      <c r="AS981">
        <v>15889.15627008197</v>
      </c>
      <c r="AT981">
        <v>48.949999999999356</v>
      </c>
      <c r="AV981">
        <v>19369.066686612765</v>
      </c>
      <c r="AW981">
        <v>15038.190247290799</v>
      </c>
      <c r="AX981">
        <v>48.949999999999356</v>
      </c>
    </row>
    <row r="982" spans="1:50" x14ac:dyDescent="0.25">
      <c r="A982">
        <v>17592.919828507733</v>
      </c>
      <c r="B982">
        <v>18480.249751043237</v>
      </c>
      <c r="C982">
        <v>48.95</v>
      </c>
      <c r="D982">
        <v>20345.612029416552</v>
      </c>
      <c r="E982">
        <v>14002.59852460235</v>
      </c>
      <c r="G982">
        <v>18375.114062988534</v>
      </c>
      <c r="H982">
        <v>16823.165132929364</v>
      </c>
      <c r="J982">
        <v>13536.855843788879</v>
      </c>
      <c r="K982">
        <v>8046.7822821184818</v>
      </c>
      <c r="M982">
        <v>15708.952483373625</v>
      </c>
      <c r="N982">
        <v>13797.303682890259</v>
      </c>
      <c r="O982">
        <v>48.999999999999353</v>
      </c>
      <c r="P982">
        <v>21696.430930067105</v>
      </c>
      <c r="Q982">
        <v>12870.318656309033</v>
      </c>
      <c r="R982">
        <v>48.999999999999353</v>
      </c>
      <c r="S982">
        <v>16384.007230455238</v>
      </c>
      <c r="T982">
        <v>21129.532434037508</v>
      </c>
      <c r="U982">
        <v>48.999999999999353</v>
      </c>
      <c r="V982">
        <v>16384.007230455238</v>
      </c>
      <c r="W982">
        <v>21129.532434037508</v>
      </c>
      <c r="Y982">
        <v>48.999999999999353</v>
      </c>
      <c r="Z982">
        <v>18235.677554357953</v>
      </c>
      <c r="AA982">
        <v>13626.267566858411</v>
      </c>
      <c r="AN982">
        <v>15586.254035493821</v>
      </c>
      <c r="AO982">
        <v>13076.395025240583</v>
      </c>
      <c r="AP982">
        <v>48.999999999999353</v>
      </c>
      <c r="AR982">
        <v>17539.534570363794</v>
      </c>
      <c r="AS982">
        <v>15893.401454135908</v>
      </c>
      <c r="AT982">
        <v>48.999999999999353</v>
      </c>
      <c r="AV982">
        <v>19384.867347243726</v>
      </c>
      <c r="AW982">
        <v>15038.722889054437</v>
      </c>
      <c r="AX982">
        <v>48.999999999999353</v>
      </c>
    </row>
    <row r="983" spans="1:50" x14ac:dyDescent="0.25">
      <c r="A983">
        <v>17607.268986002804</v>
      </c>
      <c r="B983">
        <v>18483.362497032835</v>
      </c>
      <c r="C983">
        <v>49</v>
      </c>
      <c r="D983">
        <v>20364.837583618391</v>
      </c>
      <c r="E983">
        <v>14004.452198578254</v>
      </c>
      <c r="G983">
        <v>18393.676151805288</v>
      </c>
      <c r="H983">
        <v>16828.468085346292</v>
      </c>
      <c r="J983">
        <v>13547.067633338691</v>
      </c>
      <c r="K983">
        <v>8040.7496586974949</v>
      </c>
      <c r="M983">
        <v>15732.440474869789</v>
      </c>
      <c r="N983">
        <v>13797.960929583583</v>
      </c>
      <c r="O983">
        <v>49.049999999999351</v>
      </c>
      <c r="P983">
        <v>21715.468570665216</v>
      </c>
      <c r="Q983">
        <v>12870.480577054885</v>
      </c>
      <c r="R983">
        <v>49.049999999999351</v>
      </c>
      <c r="S983">
        <v>16398.982999254298</v>
      </c>
      <c r="T983">
        <v>21137.269914503599</v>
      </c>
      <c r="U983">
        <v>49.049999999999351</v>
      </c>
      <c r="V983">
        <v>16398.982999254298</v>
      </c>
      <c r="W983">
        <v>21137.269914503599</v>
      </c>
      <c r="Y983">
        <v>49.049999999999351</v>
      </c>
      <c r="Z983">
        <v>18250.433719858389</v>
      </c>
      <c r="AA983">
        <v>13625.508023645072</v>
      </c>
      <c r="AN983">
        <v>15607.788431663332</v>
      </c>
      <c r="AO983">
        <v>13077.031094660888</v>
      </c>
      <c r="AP983">
        <v>49.049999999999351</v>
      </c>
      <c r="AR983">
        <v>17557.103215359864</v>
      </c>
      <c r="AS983">
        <v>15897.621341445454</v>
      </c>
      <c r="AT983">
        <v>49.049999999999351</v>
      </c>
      <c r="AV983">
        <v>19400.664625537287</v>
      </c>
      <c r="AW983">
        <v>15039.231067338802</v>
      </c>
      <c r="AX983">
        <v>49.049999999999351</v>
      </c>
    </row>
    <row r="984" spans="1:50" x14ac:dyDescent="0.25">
      <c r="A984">
        <v>17621.616442330789</v>
      </c>
      <c r="B984">
        <v>18486.450552556347</v>
      </c>
      <c r="C984">
        <v>49.05</v>
      </c>
      <c r="D984">
        <v>20384.054804538788</v>
      </c>
      <c r="E984">
        <v>14006.280732361052</v>
      </c>
      <c r="G984">
        <v>18412.232979603476</v>
      </c>
      <c r="H984">
        <v>16833.745219686185</v>
      </c>
      <c r="J984">
        <v>13557.276029201961</v>
      </c>
      <c r="K984">
        <v>8034.6945769896765</v>
      </c>
      <c r="M984">
        <v>15755.918093431877</v>
      </c>
      <c r="N984">
        <v>13798.593589789618</v>
      </c>
      <c r="O984">
        <v>49.099999999999348</v>
      </c>
      <c r="P984">
        <v>21734.497471421626</v>
      </c>
      <c r="Q984">
        <v>12870.618082951583</v>
      </c>
      <c r="R984">
        <v>49.099999999999348</v>
      </c>
      <c r="S984">
        <v>16413.956940352007</v>
      </c>
      <c r="T984">
        <v>21144.98216375268</v>
      </c>
      <c r="U984">
        <v>49.099999999999348</v>
      </c>
      <c r="V984">
        <v>16413.956940352007</v>
      </c>
      <c r="W984">
        <v>21144.98216375268</v>
      </c>
      <c r="Y984">
        <v>49.099999999999348</v>
      </c>
      <c r="Z984">
        <v>18265.187182492577</v>
      </c>
      <c r="AA984">
        <v>13624.724250858333</v>
      </c>
      <c r="AN984">
        <v>15629.314572733161</v>
      </c>
      <c r="AO984">
        <v>13077.642601921765</v>
      </c>
      <c r="AP984">
        <v>49.099999999999348</v>
      </c>
      <c r="AR984">
        <v>17574.667845800828</v>
      </c>
      <c r="AS984">
        <v>15901.815938686714</v>
      </c>
      <c r="AT984">
        <v>49.099999999999348</v>
      </c>
      <c r="AV984">
        <v>19416.458525001446</v>
      </c>
      <c r="AW984">
        <v>15039.714787447681</v>
      </c>
      <c r="AX984">
        <v>49.099999999999348</v>
      </c>
    </row>
    <row r="985" spans="1:50" x14ac:dyDescent="0.25">
      <c r="A985">
        <v>17635.96220220649</v>
      </c>
      <c r="B985">
        <v>18489.513921458234</v>
      </c>
      <c r="C985">
        <v>49.1</v>
      </c>
      <c r="D985">
        <v>20403.263700624688</v>
      </c>
      <c r="E985">
        <v>14008.084137360365</v>
      </c>
      <c r="G985">
        <v>18430.784553848542</v>
      </c>
      <c r="H985">
        <v>16838.996544973041</v>
      </c>
      <c r="J985">
        <v>13567.481027815356</v>
      </c>
      <c r="K985">
        <v>8028.6170472451149</v>
      </c>
      <c r="M985">
        <v>15779.385346899116</v>
      </c>
      <c r="N985">
        <v>13799.201674478471</v>
      </c>
      <c r="O985">
        <v>49.149999999999345</v>
      </c>
      <c r="P985">
        <v>21753.517638876096</v>
      </c>
      <c r="Q985">
        <v>12870.731185332026</v>
      </c>
      <c r="R985">
        <v>49.149999999999345</v>
      </c>
      <c r="S985">
        <v>16428.929058013811</v>
      </c>
      <c r="T985">
        <v>21152.669186930769</v>
      </c>
      <c r="U985">
        <v>49.149999999999345</v>
      </c>
      <c r="V985">
        <v>16428.929058013811</v>
      </c>
      <c r="W985">
        <v>21152.669186930769</v>
      </c>
      <c r="Y985">
        <v>49.149999999999345</v>
      </c>
      <c r="Z985">
        <v>18279.937943680197</v>
      </c>
      <c r="AA985">
        <v>13623.91625284831</v>
      </c>
      <c r="AN985">
        <v>15650.832464338993</v>
      </c>
      <c r="AO985">
        <v>13078.229556509243</v>
      </c>
      <c r="AP985">
        <v>49.149999999999345</v>
      </c>
      <c r="AR985">
        <v>17592.228466371769</v>
      </c>
      <c r="AS985">
        <v>15905.985252519118</v>
      </c>
      <c r="AT985">
        <v>49.149999999999345</v>
      </c>
      <c r="AV985">
        <v>19432.249049109672</v>
      </c>
      <c r="AW985">
        <v>15040.174054673846</v>
      </c>
      <c r="AX985">
        <v>49.149999999999345</v>
      </c>
    </row>
    <row r="986" spans="1:50" x14ac:dyDescent="0.25">
      <c r="A986">
        <v>17650.306270296594</v>
      </c>
      <c r="B986">
        <v>18492.552607556052</v>
      </c>
      <c r="C986">
        <v>49.15</v>
      </c>
      <c r="D986">
        <v>20422.464280274082</v>
      </c>
      <c r="E986">
        <v>14009.862424964347</v>
      </c>
      <c r="G986">
        <v>18449.330881969949</v>
      </c>
      <c r="H986">
        <v>16844.222070202766</v>
      </c>
      <c r="J986">
        <v>13577.682625599386</v>
      </c>
      <c r="K986">
        <v>8022.5170797454311</v>
      </c>
      <c r="M986">
        <v>15802.842243060415</v>
      </c>
      <c r="N986">
        <v>13799.785194607699</v>
      </c>
      <c r="O986">
        <v>49.199999999999342</v>
      </c>
      <c r="P986">
        <v>21772.529079522439</v>
      </c>
      <c r="Q986">
        <v>12870.819895517447</v>
      </c>
      <c r="R986">
        <v>49.199999999999342</v>
      </c>
      <c r="S986">
        <v>16443.899356504247</v>
      </c>
      <c r="T986">
        <v>21160.330989169786</v>
      </c>
      <c r="U986">
        <v>49.199999999999342</v>
      </c>
      <c r="V986">
        <v>16443.899356504247</v>
      </c>
      <c r="W986">
        <v>21160.330989169786</v>
      </c>
      <c r="Y986">
        <v>49.199999999999342</v>
      </c>
      <c r="Z986">
        <v>18294.686004791838</v>
      </c>
      <c r="AA986">
        <v>13623.084033963962</v>
      </c>
      <c r="AN986">
        <v>15672.342112076281</v>
      </c>
      <c r="AO986">
        <v>13078.79196789918</v>
      </c>
      <c r="AP986">
        <v>49.199999999999342</v>
      </c>
      <c r="AR986">
        <v>17609.78508173822</v>
      </c>
      <c r="AS986">
        <v>15910.129289585531</v>
      </c>
      <c r="AT986">
        <v>49.199999999999342</v>
      </c>
      <c r="AV986">
        <v>19448.036201300842</v>
      </c>
      <c r="AW986">
        <v>15040.608874299198</v>
      </c>
      <c r="AX986">
        <v>49.199999999999342</v>
      </c>
    </row>
    <row r="987" spans="1:50" x14ac:dyDescent="0.25">
      <c r="A987">
        <v>17664.648651220075</v>
      </c>
      <c r="B987">
        <v>18495.566614640786</v>
      </c>
      <c r="C987">
        <v>49.2</v>
      </c>
      <c r="D987">
        <v>20441.656551836175</v>
      </c>
      <c r="E987">
        <v>14011.615606539874</v>
      </c>
      <c r="G987">
        <v>18467.871971361295</v>
      </c>
      <c r="H987">
        <v>16849.42180434335</v>
      </c>
      <c r="J987">
        <v>13587.88081895842</v>
      </c>
      <c r="K987">
        <v>8016.3946848039022</v>
      </c>
      <c r="M987">
        <v>15826.2887896545</v>
      </c>
      <c r="N987">
        <v>13800.344161122463</v>
      </c>
      <c r="O987">
        <v>49.249999999999339</v>
      </c>
      <c r="P987">
        <v>21791.531799808636</v>
      </c>
      <c r="Q987">
        <v>12870.884224817575</v>
      </c>
      <c r="R987">
        <v>49.249999999999339</v>
      </c>
      <c r="S987">
        <v>16458.867840086918</v>
      </c>
      <c r="T987">
        <v>21167.967575587554</v>
      </c>
      <c r="U987">
        <v>49.249999999999339</v>
      </c>
      <c r="V987">
        <v>16458.867840086918</v>
      </c>
      <c r="W987">
        <v>21167.967575587554</v>
      </c>
      <c r="Y987">
        <v>49.249999999999339</v>
      </c>
      <c r="Z987">
        <v>18309.431367149144</v>
      </c>
      <c r="AA987">
        <v>13622.227598553336</v>
      </c>
      <c r="AN987">
        <v>15693.843521500336</v>
      </c>
      <c r="AO987">
        <v>13079.329845557399</v>
      </c>
      <c r="AP987">
        <v>49.249999999999339</v>
      </c>
      <c r="AR987">
        <v>17627.337696546299</v>
      </c>
      <c r="AS987">
        <v>15914.248056512362</v>
      </c>
      <c r="AT987">
        <v>49.249999999999339</v>
      </c>
      <c r="AV987">
        <v>19463.819984979156</v>
      </c>
      <c r="AW987">
        <v>15041.019251594933</v>
      </c>
      <c r="AX987">
        <v>49.249999999999339</v>
      </c>
    </row>
    <row r="988" spans="1:50" x14ac:dyDescent="0.25">
      <c r="A988">
        <v>17678.989349548589</v>
      </c>
      <c r="B988">
        <v>18498.555946477169</v>
      </c>
      <c r="C988">
        <v>49.25</v>
      </c>
      <c r="D988">
        <v>20460.840523611507</v>
      </c>
      <c r="E988">
        <v>14013.343693432731</v>
      </c>
      <c r="G988">
        <v>18486.407829380438</v>
      </c>
      <c r="H988">
        <v>16854.595756335035</v>
      </c>
      <c r="J988">
        <v>13598.075604280704</v>
      </c>
      <c r="K988">
        <v>8010.2498727655893</v>
      </c>
      <c r="M988">
        <v>15849.724994370041</v>
      </c>
      <c r="N988">
        <v>13800.878584955673</v>
      </c>
      <c r="O988">
        <v>49.299999999999336</v>
      </c>
      <c r="P988">
        <v>21810.525806136946</v>
      </c>
      <c r="Q988">
        <v>12870.924184530813</v>
      </c>
      <c r="R988">
        <v>49.299999999999336</v>
      </c>
      <c r="S988">
        <v>16473.834513024478</v>
      </c>
      <c r="T988">
        <v>21175.578951287778</v>
      </c>
      <c r="U988">
        <v>49.299999999999336</v>
      </c>
      <c r="V988">
        <v>16473.834513024478</v>
      </c>
      <c r="W988">
        <v>21175.578951287778</v>
      </c>
      <c r="Y988">
        <v>49.299999999999336</v>
      </c>
      <c r="Z988">
        <v>18324.174032024974</v>
      </c>
      <c r="AA988">
        <v>13621.346950963803</v>
      </c>
      <c r="AN988">
        <v>15715.336698126424</v>
      </c>
      <c r="AO988">
        <v>13079.843198939816</v>
      </c>
      <c r="AP988">
        <v>49.299999999999336</v>
      </c>
      <c r="AR988">
        <v>17644.886315422857</v>
      </c>
      <c r="AS988">
        <v>15918.341559909672</v>
      </c>
      <c r="AT988">
        <v>49.299999999999336</v>
      </c>
      <c r="AV988">
        <v>19479.600403514061</v>
      </c>
      <c r="AW988">
        <v>15041.405191821697</v>
      </c>
      <c r="AX988">
        <v>49.299999999999336</v>
      </c>
    </row>
    <row r="989" spans="1:50" x14ac:dyDescent="0.25">
      <c r="A989">
        <v>17693.328369806863</v>
      </c>
      <c r="B989">
        <v>18501.520606804032</v>
      </c>
      <c r="C989">
        <v>49.3</v>
      </c>
      <c r="D989">
        <v>20480.016203852119</v>
      </c>
      <c r="E989">
        <v>14015.046696967796</v>
      </c>
      <c r="G989">
        <v>18504.938463349627</v>
      </c>
      <c r="H989">
        <v>16859.743935090471</v>
      </c>
      <c r="J989">
        <v>13608.266977938387</v>
      </c>
      <c r="K989">
        <v>8004.0826540074622</v>
      </c>
      <c r="M989">
        <v>15873.150864845788</v>
      </c>
      <c r="N989">
        <v>13801.388477028142</v>
      </c>
      <c r="O989">
        <v>49.349999999999334</v>
      </c>
      <c r="P989">
        <v>21829.511104864025</v>
      </c>
      <c r="Q989">
        <v>12870.9397859444</v>
      </c>
      <c r="R989">
        <v>49.349999999999334</v>
      </c>
      <c r="S989">
        <v>16488.79937840706</v>
      </c>
      <c r="T989">
        <v>21183.165121360085</v>
      </c>
      <c r="U989">
        <v>49.349999999999334</v>
      </c>
      <c r="V989">
        <v>16488.79937840706</v>
      </c>
      <c r="W989">
        <v>21183.165121360085</v>
      </c>
      <c r="Y989">
        <v>49.349999999999334</v>
      </c>
      <c r="Z989">
        <v>18338.914000643555</v>
      </c>
      <c r="AA989">
        <v>13620.442095542299</v>
      </c>
      <c r="AN989">
        <v>15736.821647429862</v>
      </c>
      <c r="AO989">
        <v>13080.332037492581</v>
      </c>
      <c r="AP989">
        <v>49.349999999999334</v>
      </c>
      <c r="AR989">
        <v>17662.430942975599</v>
      </c>
      <c r="AS989">
        <v>15922.409806371281</v>
      </c>
      <c r="AT989">
        <v>49.349999999999334</v>
      </c>
      <c r="AV989">
        <v>19495.377460240186</v>
      </c>
      <c r="AW989">
        <v>15041.766700229749</v>
      </c>
      <c r="AX989">
        <v>49.349999999999334</v>
      </c>
    </row>
    <row r="990" spans="1:50" x14ac:dyDescent="0.25">
      <c r="A990">
        <v>17707.6657164731</v>
      </c>
      <c r="B990">
        <v>18504.460599334605</v>
      </c>
      <c r="C990">
        <v>49.35</v>
      </c>
      <c r="D990">
        <v>20499.18360076168</v>
      </c>
      <c r="E990">
        <v>14016.72462844923</v>
      </c>
      <c r="G990">
        <v>18523.46388055561</v>
      </c>
      <c r="H990">
        <v>16864.8663494949</v>
      </c>
      <c r="J990">
        <v>13618.45493628753</v>
      </c>
      <c r="K990">
        <v>7997.893038938525</v>
      </c>
      <c r="M990">
        <v>15896.566408670693</v>
      </c>
      <c r="N990">
        <v>13801.873848248733</v>
      </c>
      <c r="O990">
        <v>49.399999999999331</v>
      </c>
      <c r="P990">
        <v>21848.487702301041</v>
      </c>
      <c r="Q990">
        <v>12870.931040334577</v>
      </c>
      <c r="R990">
        <v>49.399999999999331</v>
      </c>
      <c r="S990">
        <v>16503.762439885733</v>
      </c>
      <c r="T990">
        <v>21190.726090880067</v>
      </c>
      <c r="U990">
        <v>49.399999999999331</v>
      </c>
      <c r="V990">
        <v>16503.762439885733</v>
      </c>
      <c r="W990">
        <v>21190.726090880067</v>
      </c>
      <c r="Y990">
        <v>49.399999999999331</v>
      </c>
      <c r="Z990">
        <v>18353.651274180625</v>
      </c>
      <c r="AA990">
        <v>13619.513036635564</v>
      </c>
      <c r="AN990">
        <v>15758.298374846108</v>
      </c>
      <c r="AO990">
        <v>13080.796370652202</v>
      </c>
      <c r="AP990">
        <v>49.399999999999331</v>
      </c>
      <c r="AR990">
        <v>17679.971583793227</v>
      </c>
      <c r="AS990">
        <v>15926.45280247488</v>
      </c>
      <c r="AT990">
        <v>49.399999999999331</v>
      </c>
      <c r="AV990">
        <v>19511.151158457265</v>
      </c>
      <c r="AW990">
        <v>15042.103782059121</v>
      </c>
      <c r="AX990">
        <v>49.399999999999331</v>
      </c>
    </row>
    <row r="991" spans="1:50" x14ac:dyDescent="0.25">
      <c r="A991">
        <v>17722.001393979343</v>
      </c>
      <c r="B991">
        <v>18507.375927756861</v>
      </c>
      <c r="C991">
        <v>49.4</v>
      </c>
      <c r="D991">
        <v>20518.342722495643</v>
      </c>
      <c r="E991">
        <v>14018.377499160655</v>
      </c>
      <c r="G991">
        <v>18541.984088249774</v>
      </c>
      <c r="H991">
        <v>16869.963008406303</v>
      </c>
      <c r="J991">
        <v>13628.639475668126</v>
      </c>
      <c r="K991">
        <v>7991.6810379999415</v>
      </c>
      <c r="M991">
        <v>15919.971633384046</v>
      </c>
      <c r="N991">
        <v>13802.334709514511</v>
      </c>
      <c r="O991">
        <v>49.449999999999328</v>
      </c>
      <c r="P991">
        <v>21867.455604713785</v>
      </c>
      <c r="Q991">
        <v>12870.897958966758</v>
      </c>
      <c r="R991">
        <v>49.449999999999328</v>
      </c>
      <c r="S991">
        <v>16518.723701688374</v>
      </c>
      <c r="T991">
        <v>21198.261864909189</v>
      </c>
      <c r="U991">
        <v>49.449999999999328</v>
      </c>
      <c r="V991">
        <v>16518.723701688374</v>
      </c>
      <c r="W991">
        <v>21198.261864909189</v>
      </c>
      <c r="Y991">
        <v>49.449999999999328</v>
      </c>
      <c r="Z991">
        <v>18368.385853763579</v>
      </c>
      <c r="AA991">
        <v>13618.559778590379</v>
      </c>
      <c r="AN991">
        <v>15779.766885770854</v>
      </c>
      <c r="AO991">
        <v>13081.236207845684</v>
      </c>
      <c r="AP991">
        <v>49.449999999999328</v>
      </c>
      <c r="AR991">
        <v>17697.508242445554</v>
      </c>
      <c r="AS991">
        <v>15930.470554782127</v>
      </c>
      <c r="AT991">
        <v>49.449999999999328</v>
      </c>
      <c r="AV991">
        <v>19526.921501430061</v>
      </c>
      <c r="AW991">
        <v>15042.416442539772</v>
      </c>
      <c r="AX991">
        <v>49.449999999999328</v>
      </c>
    </row>
    <row r="992" spans="1:50" x14ac:dyDescent="0.25">
      <c r="A992">
        <v>17736.335406711867</v>
      </c>
      <c r="B992">
        <v>18510.266595733807</v>
      </c>
      <c r="C992">
        <v>49.45</v>
      </c>
      <c r="D992">
        <v>20537.493577161382</v>
      </c>
      <c r="E992">
        <v>14020.005320365342</v>
      </c>
      <c r="G992">
        <v>18560.49909364825</v>
      </c>
      <c r="H992">
        <v>16875.033920655576</v>
      </c>
      <c r="J992">
        <v>13638.820592404127</v>
      </c>
      <c r="K992">
        <v>7985.4466616651616</v>
      </c>
      <c r="M992">
        <v>15943.366546475598</v>
      </c>
      <c r="N992">
        <v>13802.771071710886</v>
      </c>
      <c r="O992">
        <v>49.499999999999325</v>
      </c>
      <c r="P992">
        <v>21886.414818322781</v>
      </c>
      <c r="Q992">
        <v>12870.840553095695</v>
      </c>
      <c r="R992">
        <v>49.499999999999325</v>
      </c>
      <c r="S992">
        <v>16533.683168041687</v>
      </c>
      <c r="T992">
        <v>21205.772448494747</v>
      </c>
      <c r="U992">
        <v>49.499999999999325</v>
      </c>
      <c r="V992">
        <v>16533.683168041687</v>
      </c>
      <c r="W992">
        <v>21205.772448494747</v>
      </c>
      <c r="Y992">
        <v>49.499999999999325</v>
      </c>
      <c r="Z992">
        <v>18383.117740471607</v>
      </c>
      <c r="AA992">
        <v>13617.582325753805</v>
      </c>
      <c r="AN992">
        <v>15801.227185560116</v>
      </c>
      <c r="AO992">
        <v>13081.651558490654</v>
      </c>
      <c r="AP992">
        <v>49.499999999999325</v>
      </c>
      <c r="AR992">
        <v>17715.04092348363</v>
      </c>
      <c r="AS992">
        <v>15934.463069838755</v>
      </c>
      <c r="AT992">
        <v>49.499999999999325</v>
      </c>
      <c r="AV992">
        <v>19542.688492388304</v>
      </c>
      <c r="AW992">
        <v>15042.704686891759</v>
      </c>
      <c r="AX992">
        <v>49.499999999999325</v>
      </c>
    </row>
    <row r="993" spans="1:50" x14ac:dyDescent="0.25">
      <c r="A993">
        <v>17750.667759011551</v>
      </c>
      <c r="B993">
        <v>18513.132606903822</v>
      </c>
      <c r="C993">
        <v>49.5</v>
      </c>
      <c r="D993">
        <v>20556.636172818329</v>
      </c>
      <c r="E993">
        <v>14021.608103306397</v>
      </c>
      <c r="G993">
        <v>18579.008903932041</v>
      </c>
      <c r="H993">
        <v>16880.079095046698</v>
      </c>
      <c r="J993">
        <v>13648.99828280345</v>
      </c>
      <c r="K993">
        <v>7979.1899204400443</v>
      </c>
      <c r="M993">
        <v>15966.751155385689</v>
      </c>
      <c r="N993">
        <v>13803.182945711766</v>
      </c>
      <c r="O993">
        <v>49.549999999999322</v>
      </c>
      <c r="P993">
        <v>21905.365349303403</v>
      </c>
      <c r="Q993">
        <v>12870.758833965645</v>
      </c>
      <c r="R993">
        <v>49.549999999999322</v>
      </c>
      <c r="S993">
        <v>16548.640843171186</v>
      </c>
      <c r="T993">
        <v>21213.257846669865</v>
      </c>
      <c r="U993">
        <v>49.549999999999322</v>
      </c>
      <c r="V993">
        <v>16548.640843171186</v>
      </c>
      <c r="W993">
        <v>21213.257846669865</v>
      </c>
      <c r="Y993">
        <v>49.549999999999322</v>
      </c>
      <c r="Z993">
        <v>18397.846935335838</v>
      </c>
      <c r="AA993">
        <v>13616.580682473417</v>
      </c>
      <c r="AN993">
        <v>15822.679279530326</v>
      </c>
      <c r="AO993">
        <v>13082.042431995496</v>
      </c>
      <c r="AP993">
        <v>49.549999999999322</v>
      </c>
      <c r="AR993">
        <v>17732.569631439859</v>
      </c>
      <c r="AS993">
        <v>15938.430354174669</v>
      </c>
      <c r="AT993">
        <v>49.549999999999322</v>
      </c>
      <c r="AV993">
        <v>19558.452134526622</v>
      </c>
      <c r="AW993">
        <v>15042.96852032539</v>
      </c>
      <c r="AX993">
        <v>49.549999999999322</v>
      </c>
    </row>
    <row r="994" spans="1:50" x14ac:dyDescent="0.25">
      <c r="A994">
        <v>17764.998455174242</v>
      </c>
      <c r="B994">
        <v>18515.973964880952</v>
      </c>
      <c r="C994">
        <v>49.55</v>
      </c>
      <c r="D994">
        <v>20575.770517478122</v>
      </c>
      <c r="E994">
        <v>14023.185859206933</v>
      </c>
      <c r="G994">
        <v>18597.513526247145</v>
      </c>
      <c r="H994">
        <v>16885.098540356877</v>
      </c>
      <c r="J994">
        <v>13659.172543158003</v>
      </c>
      <c r="K994">
        <v>7972.9108248629855</v>
      </c>
      <c r="M994">
        <v>15990.125467505375</v>
      </c>
      <c r="N994">
        <v>13803.570342379704</v>
      </c>
      <c r="O994">
        <v>49.599999999999319</v>
      </c>
      <c r="P994">
        <v>21924.307203785989</v>
      </c>
      <c r="Q994">
        <v>12870.652812810531</v>
      </c>
      <c r="R994">
        <v>49.599999999999319</v>
      </c>
      <c r="S994">
        <v>16563.596731301153</v>
      </c>
      <c r="T994">
        <v>21220.718064453471</v>
      </c>
      <c r="U994">
        <v>49.599999999999319</v>
      </c>
      <c r="V994">
        <v>16563.596731301153</v>
      </c>
      <c r="W994">
        <v>21220.718064453471</v>
      </c>
      <c r="Y994">
        <v>49.599999999999319</v>
      </c>
      <c r="Z994">
        <v>18412.57343933947</v>
      </c>
      <c r="AA994">
        <v>13615.554853097547</v>
      </c>
      <c r="AN994">
        <v>15844.123172958425</v>
      </c>
      <c r="AO994">
        <v>13082.408837759485</v>
      </c>
      <c r="AP994">
        <v>49.599999999999319</v>
      </c>
      <c r="AR994">
        <v>17750.094370828116</v>
      </c>
      <c r="AS994">
        <v>15942.372414304047</v>
      </c>
      <c r="AT994">
        <v>49.599999999999319</v>
      </c>
      <c r="AV994">
        <v>19574.212431004471</v>
      </c>
      <c r="AW994">
        <v>15043.207948041396</v>
      </c>
      <c r="AX994">
        <v>49.599999999999319</v>
      </c>
    </row>
    <row r="995" spans="1:50" x14ac:dyDescent="0.25">
      <c r="A995">
        <v>17779.327499451134</v>
      </c>
      <c r="B995">
        <v>18518.790673255222</v>
      </c>
      <c r="C995">
        <v>49.6</v>
      </c>
      <c r="D995">
        <v>20594.89661910474</v>
      </c>
      <c r="E995">
        <v>14024.738599270268</v>
      </c>
      <c r="G995">
        <v>18616.012967704668</v>
      </c>
      <c r="H995">
        <v>16890.092265336731</v>
      </c>
      <c r="J995">
        <v>13669.343369743705</v>
      </c>
      <c r="K995">
        <v>7966.6093855050403</v>
      </c>
      <c r="M995">
        <v>16013.489490176553</v>
      </c>
      <c r="N995">
        <v>13803.933272566046</v>
      </c>
      <c r="O995">
        <v>49.649999999999316</v>
      </c>
      <c r="P995">
        <v>21943.240387855938</v>
      </c>
      <c r="Q995">
        <v>12870.522500854115</v>
      </c>
      <c r="R995">
        <v>49.649999999999316</v>
      </c>
      <c r="S995">
        <v>16578.550836654609</v>
      </c>
      <c r="T995">
        <v>21228.153106850285</v>
      </c>
      <c r="U995">
        <v>49.649999999999316</v>
      </c>
      <c r="V995">
        <v>16578.550836654609</v>
      </c>
      <c r="W995">
        <v>21228.153106850285</v>
      </c>
      <c r="Y995">
        <v>49.649999999999316</v>
      </c>
      <c r="Z995">
        <v>18427.297253417899</v>
      </c>
      <c r="AA995">
        <v>13614.504841975508</v>
      </c>
      <c r="AN995">
        <v>15865.55887108195</v>
      </c>
      <c r="AO995">
        <v>13082.75078517291</v>
      </c>
      <c r="AP995">
        <v>49.649999999999316</v>
      </c>
      <c r="AR995">
        <v>17767.615146143853</v>
      </c>
      <c r="AS995">
        <v>15946.28925672544</v>
      </c>
      <c r="AT995">
        <v>49.649999999999316</v>
      </c>
      <c r="AV995">
        <v>19589.969384946071</v>
      </c>
      <c r="AW995">
        <v>15043.422975231082</v>
      </c>
      <c r="AX995">
        <v>49.649999999999316</v>
      </c>
    </row>
    <row r="996" spans="1:50" x14ac:dyDescent="0.25">
      <c r="A996">
        <v>17793.654896049116</v>
      </c>
      <c r="B996">
        <v>18521.58273559294</v>
      </c>
      <c r="C996">
        <v>49.65</v>
      </c>
      <c r="D996">
        <v>20614.014485614643</v>
      </c>
      <c r="E996">
        <v>14026.266334680093</v>
      </c>
      <c r="G996">
        <v>18634.507235380941</v>
      </c>
      <c r="H996">
        <v>16895.06027871044</v>
      </c>
      <c r="J996">
        <v>13679.510758820497</v>
      </c>
      <c r="K996">
        <v>7960.2856129700504</v>
      </c>
      <c r="M996">
        <v>16036.843230692086</v>
      </c>
      <c r="N996">
        <v>13804.271747111075</v>
      </c>
      <c r="O996">
        <v>49.699999999999314</v>
      </c>
      <c r="P996">
        <v>21962.164907553837</v>
      </c>
      <c r="Q996">
        <v>12870.367909310156</v>
      </c>
      <c r="R996">
        <v>49.699999999999314</v>
      </c>
      <c r="S996">
        <v>16593.503163453279</v>
      </c>
      <c r="T996">
        <v>21235.562978850798</v>
      </c>
      <c r="U996">
        <v>49.699999999999314</v>
      </c>
      <c r="V996">
        <v>16593.503163453279</v>
      </c>
      <c r="W996">
        <v>21235.562978850798</v>
      </c>
      <c r="Y996">
        <v>49.699999999999314</v>
      </c>
      <c r="Z996">
        <v>18442.018378458852</v>
      </c>
      <c r="AA996">
        <v>13613.430653457839</v>
      </c>
      <c r="AN996">
        <v>15886.986379099124</v>
      </c>
      <c r="AO996">
        <v>13083.068283617211</v>
      </c>
      <c r="AP996">
        <v>49.699999999999314</v>
      </c>
      <c r="AR996">
        <v>17785.131961864208</v>
      </c>
      <c r="AS996">
        <v>15950.180887921866</v>
      </c>
      <c r="AT996">
        <v>49.699999999999314</v>
      </c>
      <c r="AV996">
        <v>19605.722999440342</v>
      </c>
      <c r="AW996">
        <v>15043.613607076504</v>
      </c>
      <c r="AX996">
        <v>49.699999999999314</v>
      </c>
    </row>
    <row r="997" spans="1:50" x14ac:dyDescent="0.25">
      <c r="A997">
        <v>17807.980649131143</v>
      </c>
      <c r="B997">
        <v>18524.350155436998</v>
      </c>
      <c r="C997">
        <v>49.7</v>
      </c>
      <c r="D997">
        <v>20633.124124876907</v>
      </c>
      <c r="E997">
        <v>14027.769076600662</v>
      </c>
      <c r="G997">
        <v>18652.996336317647</v>
      </c>
      <c r="H997">
        <v>16900.002589175907</v>
      </c>
      <c r="J997">
        <v>13689.674706632366</v>
      </c>
      <c r="K997">
        <v>7953.9395178947671</v>
      </c>
      <c r="M997">
        <v>16060.186696295925</v>
      </c>
      <c r="N997">
        <v>13804.585776844162</v>
      </c>
      <c r="O997">
        <v>49.749999999999311</v>
      </c>
      <c r="P997">
        <v>21981.080768875556</v>
      </c>
      <c r="Q997">
        <v>12870.189049382579</v>
      </c>
      <c r="R997">
        <v>49.749999999999311</v>
      </c>
      <c r="S997">
        <v>16608.453715917556</v>
      </c>
      <c r="T997">
        <v>21242.94768543126</v>
      </c>
      <c r="U997">
        <v>49.749999999999311</v>
      </c>
      <c r="V997">
        <v>16608.453715917556</v>
      </c>
      <c r="W997">
        <v>21242.94768543126</v>
      </c>
      <c r="Y997">
        <v>49.749999999999311</v>
      </c>
      <c r="Z997">
        <v>18456.736815302513</v>
      </c>
      <c r="AA997">
        <v>13612.332291896539</v>
      </c>
      <c r="AN997">
        <v>15908.405702168944</v>
      </c>
      <c r="AO997">
        <v>13083.361342465107</v>
      </c>
      <c r="AP997">
        <v>49.749999999999311</v>
      </c>
      <c r="AR997">
        <v>17802.644822448114</v>
      </c>
      <c r="AS997">
        <v>15954.047314360903</v>
      </c>
      <c r="AT997">
        <v>49.749999999999311</v>
      </c>
      <c r="AV997">
        <v>19621.473277540841</v>
      </c>
      <c r="AW997">
        <v>15043.779848750621</v>
      </c>
      <c r="AX997">
        <v>49.749999999999311</v>
      </c>
    </row>
    <row r="998" spans="1:50" x14ac:dyDescent="0.25">
      <c r="A998">
        <v>17822.30476281658</v>
      </c>
      <c r="B998">
        <v>18527.092936307163</v>
      </c>
      <c r="C998">
        <v>49.75</v>
      </c>
      <c r="D998">
        <v>20652.225544713368</v>
      </c>
      <c r="E998">
        <v>14029.246836176966</v>
      </c>
      <c r="G998">
        <v>18671.480277521925</v>
      </c>
      <c r="H998">
        <v>16904.919205404924</v>
      </c>
      <c r="J998">
        <v>13699.83520940736</v>
      </c>
      <c r="K998">
        <v>7947.5711109489775</v>
      </c>
      <c r="M998">
        <v>16083.519894183239</v>
      </c>
      <c r="N998">
        <v>13804.875372583907</v>
      </c>
      <c r="O998">
        <v>49.799999999999308</v>
      </c>
      <c r="P998">
        <v>21999.987977772362</v>
      </c>
      <c r="Q998">
        <v>12869.985932265639</v>
      </c>
      <c r="R998">
        <v>49.799999999999308</v>
      </c>
      <c r="S998">
        <v>16623.402498266456</v>
      </c>
      <c r="T998">
        <v>21250.307231553656</v>
      </c>
      <c r="U998">
        <v>49.799999999999308</v>
      </c>
      <c r="V998">
        <v>16623.402498266456</v>
      </c>
      <c r="W998">
        <v>21250.307231553656</v>
      </c>
      <c r="Y998">
        <v>49.799999999999308</v>
      </c>
      <c r="Z998">
        <v>18471.452564741641</v>
      </c>
      <c r="AA998">
        <v>13611.209761645296</v>
      </c>
      <c r="AN998">
        <v>15929.816845411273</v>
      </c>
      <c r="AO998">
        <v>13083.629971080723</v>
      </c>
      <c r="AP998">
        <v>49.799999999999308</v>
      </c>
      <c r="AR998">
        <v>17820.153732336385</v>
      </c>
      <c r="AS998">
        <v>15957.888542494791</v>
      </c>
      <c r="AT998">
        <v>49.799999999999308</v>
      </c>
      <c r="AV998">
        <v>19637.220222265696</v>
      </c>
      <c r="AW998">
        <v>15043.921705417466</v>
      </c>
      <c r="AX998">
        <v>49.799999999999308</v>
      </c>
    </row>
    <row r="999" spans="1:50" x14ac:dyDescent="0.25">
      <c r="A999">
        <v>17836.627241181555</v>
      </c>
      <c r="B999">
        <v>18529.81108170038</v>
      </c>
      <c r="C999">
        <v>49.8</v>
      </c>
      <c r="D999">
        <v>20671.318752898751</v>
      </c>
      <c r="E999">
        <v>14030.699624534918</v>
      </c>
      <c r="G999">
        <v>18689.959065966497</v>
      </c>
      <c r="H999">
        <v>16909.810136043328</v>
      </c>
      <c r="J999">
        <v>13709.992263357608</v>
      </c>
      <c r="K999">
        <v>7941.1804028356282</v>
      </c>
      <c r="M999">
        <v>16106.842831500526</v>
      </c>
      <c r="N999">
        <v>13805.140545138291</v>
      </c>
      <c r="O999">
        <v>49.849999999999305</v>
      </c>
      <c r="P999">
        <v>22018.886540151034</v>
      </c>
      <c r="Q999">
        <v>12869.75856914408</v>
      </c>
      <c r="R999">
        <v>49.849999999999305</v>
      </c>
      <c r="S999">
        <v>16638.349514717589</v>
      </c>
      <c r="T999">
        <v>21257.641622165691</v>
      </c>
      <c r="U999">
        <v>49.849999999999305</v>
      </c>
      <c r="V999">
        <v>16638.349514717589</v>
      </c>
      <c r="W999">
        <v>21257.641622165691</v>
      </c>
      <c r="Y999">
        <v>49.849999999999305</v>
      </c>
      <c r="Z999">
        <v>18486.165627521688</v>
      </c>
      <c r="AA999">
        <v>13610.063067059722</v>
      </c>
      <c r="AN999">
        <v>15951.219813906922</v>
      </c>
      <c r="AO999">
        <v>13083.874178819728</v>
      </c>
      <c r="AP999">
        <v>49.849999999999305</v>
      </c>
      <c r="AR999">
        <v>17837.658695951824</v>
      </c>
      <c r="AS999">
        <v>15961.704578760517</v>
      </c>
      <c r="AT999">
        <v>49.849999999999305</v>
      </c>
      <c r="AV999">
        <v>19652.963836597552</v>
      </c>
      <c r="AW999">
        <v>15044.039182232311</v>
      </c>
      <c r="AX999">
        <v>49.849999999999305</v>
      </c>
    </row>
    <row r="1000" spans="1:50" x14ac:dyDescent="0.25">
      <c r="A1000">
        <v>17850.948088259305</v>
      </c>
      <c r="B1000">
        <v>18532.504595091053</v>
      </c>
      <c r="C1000">
        <v>49.85</v>
      </c>
      <c r="D1000">
        <v>20690.40375716081</v>
      </c>
      <c r="E1000">
        <v>14032.127452781528</v>
      </c>
      <c r="G1000">
        <v>18708.432708589782</v>
      </c>
      <c r="H1000">
        <v>16914.675389711159</v>
      </c>
      <c r="J1000">
        <v>13720.145864679338</v>
      </c>
      <c r="K1000">
        <v>7934.7674042909503</v>
      </c>
      <c r="M1000">
        <v>16130.155515345745</v>
      </c>
      <c r="N1000">
        <v>13805.381305304816</v>
      </c>
      <c r="O1000">
        <v>49.899999999999302</v>
      </c>
      <c r="P1000">
        <v>22037.77646187396</v>
      </c>
      <c r="Q1000">
        <v>12869.506971193305</v>
      </c>
      <c r="R1000">
        <v>49.899999999999302</v>
      </c>
      <c r="S1000">
        <v>16653.294769487104</v>
      </c>
      <c r="T1000">
        <v>21264.950862200767</v>
      </c>
      <c r="U1000">
        <v>49.899999999999302</v>
      </c>
      <c r="V1000">
        <v>16653.294769487104</v>
      </c>
      <c r="W1000">
        <v>21264.950862200767</v>
      </c>
      <c r="Y1000">
        <v>49.899999999999302</v>
      </c>
      <c r="Z1000">
        <v>18500.876004340924</v>
      </c>
      <c r="AA1000">
        <v>13608.892212497589</v>
      </c>
      <c r="AN1000">
        <v>15972.614612697742</v>
      </c>
      <c r="AO1000">
        <v>13084.093975029451</v>
      </c>
      <c r="AP1000">
        <v>49.899999999999302</v>
      </c>
      <c r="AR1000">
        <v>17855.159717699316</v>
      </c>
      <c r="AS1000">
        <v>15965.495429579909</v>
      </c>
      <c r="AT1000">
        <v>49.899999999999302</v>
      </c>
      <c r="AV1000">
        <v>19668.704123483505</v>
      </c>
      <c r="AW1000">
        <v>15044.132284341829</v>
      </c>
      <c r="AX1000">
        <v>49.899999999999302</v>
      </c>
    </row>
    <row r="1001" spans="1:50" x14ac:dyDescent="0.25">
      <c r="A1001">
        <v>17865.267308040515</v>
      </c>
      <c r="B1001">
        <v>18535.173479931345</v>
      </c>
      <c r="C1001">
        <v>49.9</v>
      </c>
      <c r="D1001">
        <v>20709.480565180456</v>
      </c>
      <c r="E1001">
        <v>14033.530332005084</v>
      </c>
      <c r="G1001">
        <v>18726.901212296001</v>
      </c>
      <c r="H1001">
        <v>16919.514975002825</v>
      </c>
      <c r="J1001">
        <v>13730.296009552896</v>
      </c>
      <c r="K1001">
        <v>7928.3321260845823</v>
      </c>
      <c r="M1001">
        <v>16153.457952768433</v>
      </c>
      <c r="N1001">
        <v>13805.597663870658</v>
      </c>
      <c r="O1001">
        <v>49.949999999999299</v>
      </c>
      <c r="P1001">
        <v>22056.657748759244</v>
      </c>
      <c r="Q1001">
        <v>12869.231149579533</v>
      </c>
      <c r="R1001">
        <v>49.949999999999299</v>
      </c>
      <c r="S1001">
        <v>16668.238266789656</v>
      </c>
      <c r="T1001">
        <v>21272.234956577966</v>
      </c>
      <c r="U1001">
        <v>49.949999999999299</v>
      </c>
      <c r="V1001">
        <v>16668.238266789656</v>
      </c>
      <c r="W1001">
        <v>21272.234956577966</v>
      </c>
      <c r="Y1001">
        <v>49.949999999999299</v>
      </c>
      <c r="Z1001">
        <v>18515.583695850539</v>
      </c>
      <c r="AA1001">
        <v>13607.697202319061</v>
      </c>
      <c r="AN1001">
        <v>15994.001246786704</v>
      </c>
      <c r="AO1001">
        <v>13084.289369049025</v>
      </c>
      <c r="AP1001">
        <v>49.949999999999299</v>
      </c>
      <c r="AR1001">
        <v>17872.65680196591</v>
      </c>
      <c r="AS1001">
        <v>15969.261101359727</v>
      </c>
      <c r="AT1001">
        <v>49.949999999999299</v>
      </c>
      <c r="AV1001">
        <v>19684.441085835053</v>
      </c>
      <c r="AW1001">
        <v>15044.201016884264</v>
      </c>
      <c r="AX1001">
        <v>49.949999999999299</v>
      </c>
    </row>
    <row r="1002" spans="1:50" x14ac:dyDescent="0.25">
      <c r="A1002">
        <v>17879.584904473657</v>
      </c>
      <c r="B1002">
        <v>18537.817739651444</v>
      </c>
      <c r="C1002">
        <v>49.95</v>
      </c>
      <c r="D1002">
        <v>20728.549184591899</v>
      </c>
      <c r="E1002">
        <v>14034.90827327533</v>
      </c>
      <c r="G1002">
        <v>18745.364583955303</v>
      </c>
      <c r="H1002">
        <v>16924.328900487242</v>
      </c>
      <c r="J1002">
        <v>13740.442694142759</v>
      </c>
      <c r="K1002">
        <v>7921.8745790196972</v>
      </c>
      <c r="M1002">
        <v>16176.750150769823</v>
      </c>
      <c r="N1002">
        <v>13805.789631612803</v>
      </c>
      <c r="O1002">
        <v>49.999999999999297</v>
      </c>
      <c r="P1002">
        <v>22075.53040658082</v>
      </c>
      <c r="Q1002">
        <v>12868.931115459969</v>
      </c>
      <c r="R1002">
        <v>49.999999999999297</v>
      </c>
      <c r="S1002">
        <v>16683.180010838358</v>
      </c>
      <c r="T1002">
        <v>21279.493910202029</v>
      </c>
      <c r="U1002">
        <v>49.999999999999297</v>
      </c>
      <c r="V1002">
        <v>16683.180010838358</v>
      </c>
      <c r="W1002">
        <v>21279.493910202029</v>
      </c>
      <c r="Y1002">
        <v>49.999999999999297</v>
      </c>
      <c r="Z1002">
        <v>18530.288702654761</v>
      </c>
      <c r="AA1002">
        <v>13606.478040886923</v>
      </c>
      <c r="AN1002">
        <v>16015.379721137993</v>
      </c>
      <c r="AO1002">
        <v>13084.460370209505</v>
      </c>
      <c r="AP1002">
        <v>49.999999999999297</v>
      </c>
      <c r="AR1002">
        <v>17890.149953120912</v>
      </c>
      <c r="AS1002">
        <v>15973.001600491752</v>
      </c>
      <c r="AT1002">
        <v>49.999999999999297</v>
      </c>
      <c r="AV1002">
        <v>19700.174726528025</v>
      </c>
      <c r="AW1002">
        <v>15044.245384989596</v>
      </c>
      <c r="AX1002">
        <v>49.999999999999297</v>
      </c>
    </row>
    <row r="1003" spans="1:50" x14ac:dyDescent="0.25">
      <c r="A1003">
        <v>17893.900881465321</v>
      </c>
      <c r="B1003">
        <v>18540.437377659866</v>
      </c>
      <c r="C1003">
        <v>50</v>
      </c>
      <c r="D1003">
        <v>20747.609622982778</v>
      </c>
      <c r="E1003">
        <v>14036.261287643645</v>
      </c>
      <c r="G1003">
        <v>18763.822830403871</v>
      </c>
      <c r="H1003">
        <v>16929.117174708019</v>
      </c>
      <c r="J1003">
        <v>13750.585914597561</v>
      </c>
      <c r="K1003">
        <v>7915.3947739331243</v>
      </c>
      <c r="M1003">
        <v>16200.032116302968</v>
      </c>
      <c r="N1003">
        <v>13805.957219298196</v>
      </c>
      <c r="O1003">
        <v>50.049999999999294</v>
      </c>
      <c r="P1003">
        <v>22094.394441068547</v>
      </c>
      <c r="Q1003">
        <v>12868.606879982963</v>
      </c>
      <c r="R1003">
        <v>50.049999999999294</v>
      </c>
      <c r="S1003">
        <v>16698.120005844728</v>
      </c>
      <c r="T1003">
        <v>21286.727727963331</v>
      </c>
      <c r="U1003">
        <v>50.049999999999294</v>
      </c>
      <c r="V1003">
        <v>16698.120005844728</v>
      </c>
      <c r="W1003">
        <v>21286.727727963331</v>
      </c>
      <c r="Y1003">
        <v>50.049999999999294</v>
      </c>
      <c r="Z1003">
        <v>18544.991025310956</v>
      </c>
      <c r="AA1003">
        <v>13605.234732566814</v>
      </c>
      <c r="AN1003">
        <v>16036.750040677089</v>
      </c>
      <c r="AO1003">
        <v>13084.606987833997</v>
      </c>
      <c r="AP1003">
        <v>50.049999999999294</v>
      </c>
      <c r="AR1003">
        <v>17907.639175515964</v>
      </c>
      <c r="AS1003">
        <v>15976.716933352871</v>
      </c>
      <c r="AT1003">
        <v>50.049999999999294</v>
      </c>
      <c r="AV1003">
        <v>19715.905048402539</v>
      </c>
      <c r="AW1003">
        <v>15044.265393779704</v>
      </c>
      <c r="AX1003">
        <v>50.049999999999294</v>
      </c>
    </row>
    <row r="1004" spans="1:50" x14ac:dyDescent="0.25">
      <c r="A1004">
        <v>17908.215242880546</v>
      </c>
      <c r="B1004">
        <v>18543.032397343715</v>
      </c>
      <c r="C1004">
        <v>50.05</v>
      </c>
      <c r="D1004">
        <v>20766.66188789429</v>
      </c>
      <c r="E1004">
        <v>14037.589386143216</v>
      </c>
      <c r="G1004">
        <v>18782.275958444039</v>
      </c>
      <c r="H1004">
        <v>16933.879806183584</v>
      </c>
      <c r="J1004">
        <v>13760.725667050103</v>
      </c>
      <c r="K1004">
        <v>7908.8927216954753</v>
      </c>
      <c r="M1004">
        <v>16223.303856272852</v>
      </c>
      <c r="N1004">
        <v>13806.100437683885</v>
      </c>
      <c r="O1004">
        <v>50.099999999999291</v>
      </c>
      <c r="P1004">
        <v>22113.249857908322</v>
      </c>
      <c r="Q1004">
        <v>12868.258454288165</v>
      </c>
      <c r="R1004">
        <v>50.099999999999291</v>
      </c>
      <c r="S1004">
        <v>16713.058256018652</v>
      </c>
      <c r="T1004">
        <v>21293.936414737866</v>
      </c>
      <c r="U1004">
        <v>50.099999999999291</v>
      </c>
      <c r="V1004">
        <v>16713.058256018652</v>
      </c>
      <c r="W1004">
        <v>21293.936414737866</v>
      </c>
      <c r="Y1004">
        <v>50.099999999999291</v>
      </c>
      <c r="Z1004">
        <v>18559.690664329741</v>
      </c>
      <c r="AA1004">
        <v>13603.967281727466</v>
      </c>
      <c r="AN1004">
        <v>16058.11221029085</v>
      </c>
      <c r="AO1004">
        <v>13084.729231237794</v>
      </c>
      <c r="AP1004">
        <v>50.099999999999291</v>
      </c>
      <c r="AR1004">
        <v>17925.124473485132</v>
      </c>
      <c r="AS1004">
        <v>15980.407106305167</v>
      </c>
      <c r="AT1004">
        <v>50.099999999999291</v>
      </c>
      <c r="AV1004">
        <v>19731.632054262944</v>
      </c>
      <c r="AW1004">
        <v>15044.261048368542</v>
      </c>
      <c r="AX1004">
        <v>50.099999999999291</v>
      </c>
    </row>
    <row r="1005" spans="1:50" x14ac:dyDescent="0.25">
      <c r="A1005">
        <v>17922.52799254315</v>
      </c>
      <c r="B1005">
        <v>18545.602802068974</v>
      </c>
      <c r="C1005">
        <v>50.1</v>
      </c>
      <c r="D1005">
        <v>20785.705986821322</v>
      </c>
      <c r="E1005">
        <v>14038.892579789217</v>
      </c>
      <c r="G1005">
        <v>18800.723974844404</v>
      </c>
      <c r="H1005">
        <v>16938.616803407363</v>
      </c>
      <c r="J1005">
        <v>13770.861947617379</v>
      </c>
      <c r="K1005">
        <v>7902.3684332112653</v>
      </c>
      <c r="M1005">
        <v>16246.565377536521</v>
      </c>
      <c r="N1005">
        <v>13806.219297517164</v>
      </c>
      <c r="O1005">
        <v>50.149999999999288</v>
      </c>
      <c r="P1005">
        <v>22132.096662742184</v>
      </c>
      <c r="Q1005">
        <v>12867.8858495067</v>
      </c>
      <c r="R1005">
        <v>50.149999999999288</v>
      </c>
      <c r="S1005">
        <v>16727.994765568328</v>
      </c>
      <c r="T1005">
        <v>21301.119975387221</v>
      </c>
      <c r="U1005">
        <v>50.149999999999288</v>
      </c>
      <c r="V1005">
        <v>16727.994765568328</v>
      </c>
      <c r="W1005">
        <v>21301.119975387221</v>
      </c>
      <c r="Y1005">
        <v>50.149999999999288</v>
      </c>
      <c r="Z1005">
        <v>18574.387620175079</v>
      </c>
      <c r="AA1005">
        <v>13602.675692740922</v>
      </c>
      <c r="AN1005">
        <v>16079.4662348276</v>
      </c>
      <c r="AO1005">
        <v>13084.827109728498</v>
      </c>
      <c r="AP1005">
        <v>50.149999999999288</v>
      </c>
      <c r="AR1005">
        <v>17942.605851344968</v>
      </c>
      <c r="AS1005">
        <v>15984.072125696006</v>
      </c>
      <c r="AT1005">
        <v>50.149999999999288</v>
      </c>
      <c r="AV1005">
        <v>19747.355746877762</v>
      </c>
      <c r="AW1005">
        <v>15044.2323538623</v>
      </c>
      <c r="AX1005">
        <v>50.149999999999288</v>
      </c>
    </row>
    <row r="1006" spans="1:50" x14ac:dyDescent="0.25">
      <c r="A1006">
        <v>17936.839134236041</v>
      </c>
      <c r="B1006">
        <v>18548.148595180763</v>
      </c>
      <c r="C1006">
        <v>50.15</v>
      </c>
      <c r="D1006">
        <v>20804.741927212588</v>
      </c>
      <c r="E1006">
        <v>14040.170879578984</v>
      </c>
      <c r="G1006">
        <v>18819.166886339932</v>
      </c>
      <c r="H1006">
        <v>16943.328174847924</v>
      </c>
      <c r="J1006">
        <v>13780.994752400586</v>
      </c>
      <c r="K1006">
        <v>7895.8219194190406</v>
      </c>
      <c r="M1006">
        <v>16269.816686903187</v>
      </c>
      <c r="N1006">
        <v>13806.313809535719</v>
      </c>
      <c r="O1006">
        <v>50.199999999999285</v>
      </c>
      <c r="P1006">
        <v>22150.934861168407</v>
      </c>
      <c r="Q1006">
        <v>12867.489076761318</v>
      </c>
      <c r="R1006">
        <v>50.199999999999285</v>
      </c>
      <c r="S1006">
        <v>16742.929538700213</v>
      </c>
      <c r="T1006">
        <v>21308.278414758555</v>
      </c>
      <c r="U1006">
        <v>50.199999999999285</v>
      </c>
      <c r="V1006">
        <v>16742.929538700213</v>
      </c>
      <c r="W1006">
        <v>21308.278414758555</v>
      </c>
      <c r="Y1006">
        <v>50.199999999999285</v>
      </c>
      <c r="Z1006">
        <v>18589.081893264382</v>
      </c>
      <c r="AA1006">
        <v>13601.359969982779</v>
      </c>
      <c r="AN1006">
        <v>16100.812119097209</v>
      </c>
      <c r="AO1006">
        <v>13084.900632606146</v>
      </c>
      <c r="AP1006">
        <v>50.199999999999285</v>
      </c>
      <c r="AR1006">
        <v>17960.083313394603</v>
      </c>
      <c r="AS1006">
        <v>15987.711997858116</v>
      </c>
      <c r="AT1006">
        <v>50.199999999999285</v>
      </c>
      <c r="AV1006">
        <v>19763.076128979643</v>
      </c>
      <c r="AW1006">
        <v>15044.179315359574</v>
      </c>
      <c r="AX1006">
        <v>50.199999999999285</v>
      </c>
    </row>
    <row r="1007" spans="1:50" x14ac:dyDescent="0.25">
      <c r="A1007">
        <v>17951.148671701543</v>
      </c>
      <c r="B1007">
        <v>18550.66978000362</v>
      </c>
      <c r="C1007">
        <v>50.2</v>
      </c>
      <c r="D1007">
        <v>20823.76971647075</v>
      </c>
      <c r="E1007">
        <v>14041.424296492192</v>
      </c>
      <c r="G1007">
        <v>18837.604699632073</v>
      </c>
      <c r="H1007">
        <v>16948.013928949131</v>
      </c>
      <c r="J1007">
        <v>13791.124077485149</v>
      </c>
      <c r="K1007">
        <v>7889.2531912914992</v>
      </c>
      <c r="M1007">
        <v>16293.05779113435</v>
      </c>
      <c r="N1007">
        <v>13806.383984467766</v>
      </c>
      <c r="O1007">
        <v>50.249999999999282</v>
      </c>
      <c r="P1007">
        <v>22169.764458741611</v>
      </c>
      <c r="Q1007">
        <v>12867.068147166561</v>
      </c>
      <c r="R1007">
        <v>50.249999999999282</v>
      </c>
      <c r="S1007">
        <v>16757.862579618977</v>
      </c>
      <c r="T1007">
        <v>21315.411737684575</v>
      </c>
      <c r="U1007">
        <v>50.249999999999282</v>
      </c>
      <c r="V1007">
        <v>16757.862579618977</v>
      </c>
      <c r="W1007">
        <v>21315.411737684575</v>
      </c>
      <c r="Y1007">
        <v>50.249999999999282</v>
      </c>
      <c r="Z1007">
        <v>18603.773483968595</v>
      </c>
      <c r="AA1007">
        <v>13600.020117832411</v>
      </c>
      <c r="AN1007">
        <v>16122.14986787118</v>
      </c>
      <c r="AO1007">
        <v>13084.949809163341</v>
      </c>
      <c r="AP1007">
        <v>50.249999999999282</v>
      </c>
      <c r="AR1007">
        <v>17977.556863915805</v>
      </c>
      <c r="AS1007">
        <v>15991.326729109674</v>
      </c>
      <c r="AT1007">
        <v>50.249999999999282</v>
      </c>
      <c r="AV1007">
        <v>19778.793203265312</v>
      </c>
      <c r="AW1007">
        <v>15044.101937951533</v>
      </c>
      <c r="AX1007">
        <v>50.249999999999282</v>
      </c>
    </row>
    <row r="1008" spans="1:50" x14ac:dyDescent="0.25">
      <c r="A1008">
        <v>17965.456608641711</v>
      </c>
      <c r="B1008">
        <v>18553.166359841765</v>
      </c>
      <c r="C1008">
        <v>50.25</v>
      </c>
      <c r="D1008">
        <v>20842.789361952546</v>
      </c>
      <c r="E1008">
        <v>14042.652841491032</v>
      </c>
      <c r="G1008">
        <v>18856.037421388875</v>
      </c>
      <c r="H1008">
        <v>16952.674074130304</v>
      </c>
      <c r="J1008">
        <v>13801.249918940732</v>
      </c>
      <c r="K1008">
        <v>7882.6622598356171</v>
      </c>
      <c r="M1008">
        <v>16316.288696943915</v>
      </c>
      <c r="N1008">
        <v>13806.4298330322</v>
      </c>
      <c r="O1008">
        <v>50.29999999999928</v>
      </c>
      <c r="P1008">
        <v>22188.585460972867</v>
      </c>
      <c r="Q1008">
        <v>12866.623071828923</v>
      </c>
      <c r="R1008">
        <v>50.29999999999928</v>
      </c>
      <c r="S1008">
        <v>16772.793892527443</v>
      </c>
      <c r="T1008">
        <v>21322.519948983518</v>
      </c>
      <c r="U1008">
        <v>50.29999999999928</v>
      </c>
      <c r="V1008">
        <v>16772.793892527443</v>
      </c>
      <c r="W1008">
        <v>21322.519948983518</v>
      </c>
      <c r="Y1008">
        <v>50.29999999999928</v>
      </c>
      <c r="Z1008">
        <v>18618.462392612306</v>
      </c>
      <c r="AA1008">
        <v>13598.656140673205</v>
      </c>
      <c r="AN1008">
        <v>16143.479485882726</v>
      </c>
      <c r="AO1008">
        <v>13084.974648685378</v>
      </c>
      <c r="AP1008">
        <v>50.29999999999928</v>
      </c>
      <c r="AR1008">
        <v>17995.02650717305</v>
      </c>
      <c r="AS1008">
        <v>15994.916325754391</v>
      </c>
      <c r="AT1008">
        <v>50.29999999999928</v>
      </c>
      <c r="AV1008">
        <v>19794.506972395513</v>
      </c>
      <c r="AW1008">
        <v>15044.000226722093</v>
      </c>
      <c r="AX1008">
        <v>50.29999999999928</v>
      </c>
    </row>
    <row r="1009" spans="1:50" x14ac:dyDescent="0.25">
      <c r="A1009">
        <v>17979.762948718635</v>
      </c>
      <c r="B1009">
        <v>18555.638337979362</v>
      </c>
      <c r="C1009">
        <v>50.3</v>
      </c>
      <c r="D1009">
        <v>20861.800870968931</v>
      </c>
      <c r="E1009">
        <v>14043.856525520376</v>
      </c>
      <c r="G1009">
        <v>18874.465058245081</v>
      </c>
      <c r="H1009">
        <v>16957.308618786359</v>
      </c>
      <c r="J1009">
        <v>13811.372272821263</v>
      </c>
      <c r="K1009">
        <v>7876.0491360927699</v>
      </c>
      <c r="M1009">
        <v>16339.509410998304</v>
      </c>
      <c r="N1009">
        <v>13806.451365938734</v>
      </c>
      <c r="O1009">
        <v>50.349999999999277</v>
      </c>
      <c r="P1009">
        <v>22207.397873329792</v>
      </c>
      <c r="Q1009">
        <v>12866.153861847006</v>
      </c>
      <c r="R1009">
        <v>50.349999999999277</v>
      </c>
      <c r="S1009">
        <v>16787.723481626534</v>
      </c>
      <c r="T1009">
        <v>21329.603053459123</v>
      </c>
      <c r="U1009">
        <v>50.349999999999277</v>
      </c>
      <c r="V1009">
        <v>16787.723481626534</v>
      </c>
      <c r="W1009">
        <v>21329.603053459123</v>
      </c>
      <c r="Y1009">
        <v>50.349999999999277</v>
      </c>
      <c r="Z1009">
        <v>18633.148619473821</v>
      </c>
      <c r="AA1009">
        <v>13597.268042892785</v>
      </c>
      <c r="AN1009">
        <v>16164.800977826861</v>
      </c>
      <c r="AO1009">
        <v>13084.975160450373</v>
      </c>
      <c r="AP1009">
        <v>50.349999999999277</v>
      </c>
      <c r="AR1009">
        <v>18012.492247413589</v>
      </c>
      <c r="AS1009">
        <v>15998.48079408159</v>
      </c>
      <c r="AT1009">
        <v>50.349999999999277</v>
      </c>
      <c r="AV1009">
        <v>19810.217438994972</v>
      </c>
      <c r="AW1009">
        <v>15043.874186748086</v>
      </c>
      <c r="AX1009">
        <v>50.349999999999277</v>
      </c>
    </row>
    <row r="1010" spans="1:50" x14ac:dyDescent="0.25">
      <c r="A1010">
        <v>17994.06769555475</v>
      </c>
      <c r="B1010">
        <v>18558.08571768078</v>
      </c>
      <c r="C1010">
        <v>50.35</v>
      </c>
      <c r="D1010">
        <v>20880.80425078519</v>
      </c>
      <c r="E1010">
        <v>14045.035359507958</v>
      </c>
      <c r="G1010">
        <v>18892.887616802251</v>
      </c>
      <c r="H1010">
        <v>16961.917571287977</v>
      </c>
      <c r="J1010">
        <v>13821.49113516495</v>
      </c>
      <c r="K1010">
        <v>7869.4138311388579</v>
      </c>
      <c r="M1010">
        <v>16362.719939916575</v>
      </c>
      <c r="N1010">
        <v>13806.448593888039</v>
      </c>
      <c r="O1010">
        <v>50.399999999999274</v>
      </c>
      <c r="P1010">
        <v>22226.201701236649</v>
      </c>
      <c r="Q1010">
        <v>12865.660528311688</v>
      </c>
      <c r="R1010">
        <v>50.399999999999274</v>
      </c>
      <c r="S1010">
        <v>16802.651351115222</v>
      </c>
      <c r="T1010">
        <v>21336.661055900604</v>
      </c>
      <c r="U1010">
        <v>50.399999999999274</v>
      </c>
      <c r="V1010">
        <v>16802.651351115222</v>
      </c>
      <c r="W1010">
        <v>21336.661055900604</v>
      </c>
      <c r="Y1010">
        <v>50.399999999999274</v>
      </c>
      <c r="Z1010">
        <v>18647.832164785261</v>
      </c>
      <c r="AA1010">
        <v>13595.855828883246</v>
      </c>
      <c r="AN1010">
        <v>16186.11434836047</v>
      </c>
      <c r="AO1010">
        <v>13084.951353729381</v>
      </c>
      <c r="AP1010">
        <v>50.399999999999274</v>
      </c>
      <c r="AR1010">
        <v>18029.954088867507</v>
      </c>
      <c r="AS1010">
        <v>16002.020140366289</v>
      </c>
      <c r="AT1010">
        <v>50.399999999999274</v>
      </c>
      <c r="AV1010">
        <v>19825.924605652348</v>
      </c>
      <c r="AW1010">
        <v>15043.723823099421</v>
      </c>
      <c r="AX1010">
        <v>50.399999999999274</v>
      </c>
    </row>
    <row r="1011" spans="1:50" x14ac:dyDescent="0.25">
      <c r="A1011">
        <v>18008.370852733144</v>
      </c>
      <c r="B1011">
        <v>18560.508502190856</v>
      </c>
      <c r="C1011">
        <v>50.4</v>
      </c>
      <c r="D1011">
        <v>20899.799508621069</v>
      </c>
      <c r="E1011">
        <v>14046.189354364549</v>
      </c>
      <c r="G1011">
        <v>18911.305103628863</v>
      </c>
      <c r="H1011">
        <v>16966.500939981746</v>
      </c>
      <c r="J1011">
        <v>13831.606501994293</v>
      </c>
      <c r="K1011">
        <v>7862.7563560844274</v>
      </c>
      <c r="M1011">
        <v>16385.920290270529</v>
      </c>
      <c r="N1011">
        <v>13806.421527571891</v>
      </c>
      <c r="O1011">
        <v>50.449999999999271</v>
      </c>
      <c r="P1011">
        <v>22244.996950074452</v>
      </c>
      <c r="Q1011">
        <v>12865.143082306275</v>
      </c>
      <c r="R1011">
        <v>50.449999999999271</v>
      </c>
      <c r="S1011">
        <v>16817.57750519046</v>
      </c>
      <c r="T1011">
        <v>21343.693961082641</v>
      </c>
      <c r="U1011">
        <v>50.449999999999271</v>
      </c>
      <c r="V1011">
        <v>16817.57750519046</v>
      </c>
      <c r="W1011">
        <v>21343.693961082641</v>
      </c>
      <c r="Y1011">
        <v>50.449999999999271</v>
      </c>
      <c r="Z1011">
        <v>18662.513028732643</v>
      </c>
      <c r="AA1011">
        <v>13594.419503041387</v>
      </c>
      <c r="AN1011">
        <v>16207.4196021024</v>
      </c>
      <c r="AO1011">
        <v>13084.903237786535</v>
      </c>
      <c r="AP1011">
        <v>50.449999999999271</v>
      </c>
      <c r="AR1011">
        <v>18047.412035747791</v>
      </c>
      <c r="AS1011">
        <v>16005.53437086928</v>
      </c>
      <c r="AT1011">
        <v>50.449999999999271</v>
      </c>
      <c r="AV1011">
        <v>19841.62847492018</v>
      </c>
      <c r="AW1011">
        <v>15043.549140839265</v>
      </c>
      <c r="AX1011">
        <v>50.449999999999271</v>
      </c>
    </row>
    <row r="1012" spans="1:50" x14ac:dyDescent="0.25">
      <c r="A1012">
        <v>18022.672423797841</v>
      </c>
      <c r="B1012">
        <v>18562.906694735146</v>
      </c>
      <c r="C1012">
        <v>50.45</v>
      </c>
      <c r="D1012">
        <v>20918.786651650906</v>
      </c>
      <c r="E1012">
        <v>14047.318520984127</v>
      </c>
      <c r="G1012">
        <v>18929.717525260425</v>
      </c>
      <c r="H1012">
        <v>16971.058733190308</v>
      </c>
      <c r="J1012">
        <v>13841.718369316108</v>
      </c>
      <c r="K1012">
        <v>7856.0767220747966</v>
      </c>
      <c r="M1012">
        <v>16409.110468584826</v>
      </c>
      <c r="N1012">
        <v>13806.370177673309</v>
      </c>
      <c r="O1012">
        <v>50.499999999999268</v>
      </c>
      <c r="P1012">
        <v>22263.783625181066</v>
      </c>
      <c r="Q1012">
        <v>12864.601534906666</v>
      </c>
      <c r="R1012">
        <v>50.499999999999268</v>
      </c>
      <c r="S1012">
        <v>16832.501948047135</v>
      </c>
      <c r="T1012">
        <v>21350.70177376534</v>
      </c>
      <c r="U1012">
        <v>50.499999999999268</v>
      </c>
      <c r="V1012">
        <v>16832.501948047135</v>
      </c>
      <c r="W1012">
        <v>21350.70177376534</v>
      </c>
      <c r="Y1012">
        <v>50.499999999999268</v>
      </c>
      <c r="Z1012">
        <v>18677.191211455956</v>
      </c>
      <c r="AA1012">
        <v>13592.959069768929</v>
      </c>
      <c r="AN1012">
        <v>16228.716743633533</v>
      </c>
      <c r="AO1012">
        <v>13084.830821879164</v>
      </c>
      <c r="AP1012">
        <v>50.499999999999268</v>
      </c>
      <c r="AR1012">
        <v>18064.866092250377</v>
      </c>
      <c r="AS1012">
        <v>16009.023491837208</v>
      </c>
      <c r="AT1012">
        <v>50.499999999999268</v>
      </c>
      <c r="AV1012">
        <v>19857.329049314852</v>
      </c>
      <c r="AW1012">
        <v>15043.350145024209</v>
      </c>
      <c r="AX1012">
        <v>50.499999999999268</v>
      </c>
    </row>
    <row r="1013" spans="1:50" x14ac:dyDescent="0.25">
      <c r="A1013">
        <v>18036.972412254123</v>
      </c>
      <c r="B1013">
        <v>18565.280298520185</v>
      </c>
      <c r="C1013">
        <v>50.5</v>
      </c>
      <c r="D1013">
        <v>20937.765687003746</v>
      </c>
      <c r="E1013">
        <v>14048.422870244045</v>
      </c>
      <c r="G1013">
        <v>18948.124888199571</v>
      </c>
      <c r="H1013">
        <v>16975.590959212517</v>
      </c>
      <c r="J1013">
        <v>13851.826733121545</v>
      </c>
      <c r="K1013">
        <v>7849.3749402901767</v>
      </c>
      <c r="M1013">
        <v>16432.290481337102</v>
      </c>
      <c r="N1013">
        <v>13806.294554866698</v>
      </c>
      <c r="O1013">
        <v>50.549999999999265</v>
      </c>
      <c r="P1013">
        <v>22282.5617318513</v>
      </c>
      <c r="Q1013">
        <v>12864.035897181506</v>
      </c>
      <c r="R1013">
        <v>50.549999999999265</v>
      </c>
      <c r="S1013">
        <v>16847.424683877995</v>
      </c>
      <c r="T1013">
        <v>21357.684498694223</v>
      </c>
      <c r="U1013">
        <v>50.549999999999265</v>
      </c>
      <c r="V1013">
        <v>16847.424683877995</v>
      </c>
      <c r="W1013">
        <v>21357.684498694223</v>
      </c>
      <c r="Y1013">
        <v>50.549999999999265</v>
      </c>
      <c r="Z1013">
        <v>18691.86671304925</v>
      </c>
      <c r="AA1013">
        <v>13591.474533472758</v>
      </c>
      <c r="AN1013">
        <v>16250.005777496872</v>
      </c>
      <c r="AO1013">
        <v>13084.734115257921</v>
      </c>
      <c r="AP1013">
        <v>50.549999999999265</v>
      </c>
      <c r="AR1013">
        <v>18082.31626255421</v>
      </c>
      <c r="AS1013">
        <v>16012.487509502651</v>
      </c>
      <c r="AT1013">
        <v>50.549999999999265</v>
      </c>
      <c r="AV1013">
        <v>19873.026331316545</v>
      </c>
      <c r="AW1013">
        <v>15043.126840704443</v>
      </c>
      <c r="AX1013">
        <v>50.549999999999265</v>
      </c>
    </row>
    <row r="1014" spans="1:50" x14ac:dyDescent="0.25">
      <c r="A1014">
        <v>18051.270821568796</v>
      </c>
      <c r="B1014">
        <v>18567.629316733728</v>
      </c>
      <c r="C1014">
        <v>50.55</v>
      </c>
      <c r="D1014">
        <v>20956.736621763477</v>
      </c>
      <c r="E1014">
        <v>14049.502413005208</v>
      </c>
      <c r="G1014">
        <v>18966.527198916177</v>
      </c>
      <c r="H1014">
        <v>16980.09762632359</v>
      </c>
      <c r="J1014">
        <v>13861.931589386102</v>
      </c>
      <c r="K1014">
        <v>7842.6510219457969</v>
      </c>
      <c r="M1014">
        <v>16455.460334958072</v>
      </c>
      <c r="N1014">
        <v>13806.194669817989</v>
      </c>
      <c r="O1014">
        <v>50.599999999999262</v>
      </c>
      <c r="P1014">
        <v>22301.331275337008</v>
      </c>
      <c r="Q1014">
        <v>12863.44618019235</v>
      </c>
      <c r="R1014">
        <v>50.599999999999262</v>
      </c>
      <c r="S1014">
        <v>16862.345716873595</v>
      </c>
      <c r="T1014">
        <v>21364.642140600186</v>
      </c>
      <c r="U1014">
        <v>50.599999999999262</v>
      </c>
      <c r="V1014">
        <v>16862.345716873595</v>
      </c>
      <c r="W1014">
        <v>21364.642140600186</v>
      </c>
      <c r="Y1014">
        <v>50.599999999999262</v>
      </c>
      <c r="Z1014">
        <v>18706.539533560699</v>
      </c>
      <c r="AA1014">
        <v>13589.965898565144</v>
      </c>
      <c r="AN1014">
        <v>16271.286708197613</v>
      </c>
      <c r="AO1014">
        <v>13084.613127166906</v>
      </c>
      <c r="AP1014">
        <v>50.599999999999262</v>
      </c>
      <c r="AR1014">
        <v>18099.762550821291</v>
      </c>
      <c r="AS1014">
        <v>16015.926430084195</v>
      </c>
      <c r="AT1014">
        <v>50.599999999999262</v>
      </c>
      <c r="AV1014">
        <v>19888.720323369198</v>
      </c>
      <c r="AW1014">
        <v>15042.879232923919</v>
      </c>
      <c r="AX1014">
        <v>50.599999999999262</v>
      </c>
    </row>
    <row r="1015" spans="1:50" x14ac:dyDescent="0.25">
      <c r="A1015">
        <v>18065.567655170493</v>
      </c>
      <c r="B1015">
        <v>18569.953752545011</v>
      </c>
      <c r="C1015">
        <v>50.6</v>
      </c>
      <c r="D1015">
        <v>20975.699462968943</v>
      </c>
      <c r="E1015">
        <v>14050.557160112243</v>
      </c>
      <c r="G1015">
        <v>18984.92446384747</v>
      </c>
      <c r="H1015">
        <v>16984.578742775248</v>
      </c>
      <c r="J1015">
        <v>13872.032934069646</v>
      </c>
      <c r="K1015">
        <v>7835.9049782920247</v>
      </c>
      <c r="M1015">
        <v>16478.620035831646</v>
      </c>
      <c r="N1015">
        <v>13806.070533184778</v>
      </c>
      <c r="O1015">
        <v>50.64999999999926</v>
      </c>
      <c r="P1015">
        <v>22320.092260847192</v>
      </c>
      <c r="Q1015">
        <v>12862.832394993819</v>
      </c>
      <c r="R1015">
        <v>50.64999999999926</v>
      </c>
      <c r="S1015">
        <v>16877.265051222235</v>
      </c>
      <c r="T1015">
        <v>21371.574704199495</v>
      </c>
      <c r="U1015">
        <v>50.64999999999926</v>
      </c>
      <c r="V1015">
        <v>16877.265051222235</v>
      </c>
      <c r="W1015">
        <v>21371.574704199495</v>
      </c>
      <c r="Y1015">
        <v>50.64999999999926</v>
      </c>
      <c r="Z1015">
        <v>18721.209672992689</v>
      </c>
      <c r="AA1015">
        <v>13588.433169463977</v>
      </c>
      <c r="AN1015">
        <v>16292.559540203232</v>
      </c>
      <c r="AO1015">
        <v>13084.467866843795</v>
      </c>
      <c r="AP1015">
        <v>50.64999999999926</v>
      </c>
      <c r="AR1015">
        <v>18117.204961196734</v>
      </c>
      <c r="AS1015">
        <v>16019.340259786513</v>
      </c>
      <c r="AT1015">
        <v>50.64999999999926</v>
      </c>
      <c r="AV1015">
        <v>19904.411027880462</v>
      </c>
      <c r="AW1015">
        <v>15042.607326720532</v>
      </c>
      <c r="AX1015">
        <v>50.64999999999926</v>
      </c>
    </row>
    <row r="1016" spans="1:50" x14ac:dyDescent="0.25">
      <c r="A1016">
        <v>18079.862916449958</v>
      </c>
      <c r="B1016">
        <v>18572.253609104988</v>
      </c>
      <c r="C1016">
        <v>50.65</v>
      </c>
      <c r="D1016">
        <v>20994.654217614068</v>
      </c>
      <c r="E1016">
        <v>14051.58712239367</v>
      </c>
      <c r="G1016">
        <v>19003.316689398122</v>
      </c>
      <c r="H1016">
        <v>16989.034316795867</v>
      </c>
      <c r="J1016">
        <v>13882.130763116429</v>
      </c>
      <c r="K1016">
        <v>7829.1368206144916</v>
      </c>
      <c r="M1016">
        <v>16501.769590295036</v>
      </c>
      <c r="N1016">
        <v>13805.922155616468</v>
      </c>
      <c r="O1016">
        <v>50.699999999999257</v>
      </c>
      <c r="P1016">
        <v>22338.84469354809</v>
      </c>
      <c r="Q1016">
        <v>12862.194552633759</v>
      </c>
      <c r="R1016">
        <v>50.699999999999257</v>
      </c>
      <c r="S1016">
        <v>16892.182691109898</v>
      </c>
      <c r="T1016">
        <v>21378.482194193748</v>
      </c>
      <c r="U1016">
        <v>50.699999999999257</v>
      </c>
      <c r="V1016">
        <v>16892.182691109898</v>
      </c>
      <c r="W1016">
        <v>21378.482194193748</v>
      </c>
      <c r="Y1016">
        <v>50.699999999999257</v>
      </c>
      <c r="Z1016">
        <v>18735.877131301877</v>
      </c>
      <c r="AA1016">
        <v>13586.876350592991</v>
      </c>
      <c r="AN1016">
        <v>16313.824277943557</v>
      </c>
      <c r="AO1016">
        <v>13084.298343519964</v>
      </c>
      <c r="AP1016">
        <v>50.699999999999257</v>
      </c>
      <c r="AR1016">
        <v>18134.643497808807</v>
      </c>
      <c r="AS1016">
        <v>16022.729004800438</v>
      </c>
      <c r="AT1016">
        <v>50.699999999999257</v>
      </c>
      <c r="AV1016">
        <v>19920.09844722167</v>
      </c>
      <c r="AW1016">
        <v>15042.311127126286</v>
      </c>
      <c r="AX1016">
        <v>50.699999999999257</v>
      </c>
    </row>
    <row r="1017" spans="1:50" x14ac:dyDescent="0.25">
      <c r="A1017">
        <v>18094.156608760328</v>
      </c>
      <c r="B1017">
        <v>18574.528889546571</v>
      </c>
      <c r="C1017">
        <v>50.7</v>
      </c>
      <c r="D1017">
        <v>21013.600892647988</v>
      </c>
      <c r="E1017">
        <v>14052.59231066207</v>
      </c>
      <c r="G1017">
        <v>19021.703881940357</v>
      </c>
      <c r="H1017">
        <v>16993.46435659063</v>
      </c>
      <c r="J1017">
        <v>13892.225072455109</v>
      </c>
      <c r="K1017">
        <v>7822.3465602342148</v>
      </c>
      <c r="M1017">
        <v>16524.909004638874</v>
      </c>
      <c r="N1017">
        <v>13805.749547754411</v>
      </c>
      <c r="O1017">
        <v>50.749999999999254</v>
      </c>
      <c r="P1017">
        <v>22357.588578563274</v>
      </c>
      <c r="Q1017">
        <v>12861.532664153399</v>
      </c>
      <c r="R1017">
        <v>50.749999999999254</v>
      </c>
      <c r="S1017">
        <v>16907.098640720178</v>
      </c>
      <c r="T1017">
        <v>21385.364615269857</v>
      </c>
      <c r="U1017">
        <v>50.749999999999254</v>
      </c>
      <c r="V1017">
        <v>16907.098640720178</v>
      </c>
      <c r="W1017">
        <v>21385.364615269857</v>
      </c>
      <c r="Y1017">
        <v>50.749999999999254</v>
      </c>
      <c r="Z1017">
        <v>18750.541908399264</v>
      </c>
      <c r="AA1017">
        <v>13585.295446381999</v>
      </c>
      <c r="AN1017">
        <v>16335.080925810846</v>
      </c>
      <c r="AO1017">
        <v>13084.104566420612</v>
      </c>
      <c r="AP1017">
        <v>50.749999999999254</v>
      </c>
      <c r="AR1017">
        <v>18152.078164768973</v>
      </c>
      <c r="AS1017">
        <v>16026.09267130304</v>
      </c>
      <c r="AT1017">
        <v>50.749999999999254</v>
      </c>
      <c r="AV1017">
        <v>19935.782583727792</v>
      </c>
      <c r="AW1017">
        <v>15041.990639167469</v>
      </c>
      <c r="AX1017">
        <v>50.749999999999254</v>
      </c>
    </row>
    <row r="1018" spans="1:50" x14ac:dyDescent="0.25">
      <c r="A1018">
        <v>18108.448735417409</v>
      </c>
      <c r="B1018">
        <v>18576.779596984885</v>
      </c>
      <c r="C1018">
        <v>50.75</v>
      </c>
      <c r="D1018">
        <v>21032.539494975161</v>
      </c>
      <c r="E1018">
        <v>14053.572735714257</v>
      </c>
      <c r="G1018">
        <v>19040.08604781406</v>
      </c>
      <c r="H1018">
        <v>16997.86887034167</v>
      </c>
      <c r="J1018">
        <v>13902.315857998761</v>
      </c>
      <c r="K1018">
        <v>7815.5342085077191</v>
      </c>
      <c r="M1018">
        <v>16548.038285107305</v>
      </c>
      <c r="N1018">
        <v>13805.552720232041</v>
      </c>
      <c r="O1018">
        <v>50.799999999999251</v>
      </c>
      <c r="P1018">
        <v>22376.323920973759</v>
      </c>
      <c r="Q1018">
        <v>12860.846740587507</v>
      </c>
      <c r="R1018">
        <v>50.799999999999251</v>
      </c>
      <c r="S1018">
        <v>16922.012904234216</v>
      </c>
      <c r="T1018">
        <v>21392.221972100015</v>
      </c>
      <c r="U1018">
        <v>50.799999999999251</v>
      </c>
      <c r="V1018">
        <v>16922.012904234216</v>
      </c>
      <c r="W1018">
        <v>21392.221972100015</v>
      </c>
      <c r="Y1018">
        <v>50.799999999999251</v>
      </c>
      <c r="Z1018">
        <v>18765.204004150259</v>
      </c>
      <c r="AA1018">
        <v>13583.690461267113</v>
      </c>
      <c r="AN1018">
        <v>16356.329488159869</v>
      </c>
      <c r="AO1018">
        <v>13083.88654476489</v>
      </c>
      <c r="AP1018">
        <v>50.799999999999251</v>
      </c>
      <c r="AR1018">
        <v>18169.508966171943</v>
      </c>
      <c r="AS1018">
        <v>16029.431265457704</v>
      </c>
      <c r="AT1018">
        <v>50.799999999999251</v>
      </c>
      <c r="AV1018">
        <v>19951.4634396974</v>
      </c>
      <c r="AW1018">
        <v>15041.645867864823</v>
      </c>
      <c r="AX1018">
        <v>50.799999999999251</v>
      </c>
    </row>
    <row r="1019" spans="1:50" x14ac:dyDescent="0.25">
      <c r="A1019">
        <v>18122.739299699948</v>
      </c>
      <c r="B1019">
        <v>18579.005734517494</v>
      </c>
      <c r="C1019">
        <v>50.8</v>
      </c>
      <c r="D1019">
        <v>21051.470031455487</v>
      </c>
      <c r="E1019">
        <v>14054.528408331444</v>
      </c>
      <c r="G1019">
        <v>19058.463193326876</v>
      </c>
      <c r="H1019">
        <v>17002.247866208218</v>
      </c>
      <c r="J1019">
        <v>13912.403115644902</v>
      </c>
      <c r="K1019">
        <v>7808.6997768271603</v>
      </c>
      <c r="M1019">
        <v>16571.157437898109</v>
      </c>
      <c r="N1019">
        <v>13805.331683675022</v>
      </c>
      <c r="O1019">
        <v>50.849999999999248</v>
      </c>
      <c r="P1019">
        <v>22395.050725818081</v>
      </c>
      <c r="Q1019">
        <v>12860.136792964548</v>
      </c>
      <c r="R1019">
        <v>50.849999999999248</v>
      </c>
      <c r="S1019">
        <v>16936.925485830638</v>
      </c>
      <c r="T1019">
        <v>21399.054269341683</v>
      </c>
      <c r="U1019">
        <v>50.849999999999248</v>
      </c>
      <c r="V1019">
        <v>16936.925485830638</v>
      </c>
      <c r="W1019">
        <v>21399.054269341683</v>
      </c>
      <c r="Y1019">
        <v>50.849999999999248</v>
      </c>
      <c r="Z1019">
        <v>18779.863418374738</v>
      </c>
      <c r="AA1019">
        <v>13582.061399690981</v>
      </c>
      <c r="AN1019">
        <v>16377.569969307979</v>
      </c>
      <c r="AO1019">
        <v>13083.644287766019</v>
      </c>
      <c r="AP1019">
        <v>50.849999999999248</v>
      </c>
      <c r="AR1019">
        <v>18186.935906095699</v>
      </c>
      <c r="AS1019">
        <v>16032.744793414198</v>
      </c>
      <c r="AT1019">
        <v>50.849999999999248</v>
      </c>
      <c r="AV1019">
        <v>19967.141017392634</v>
      </c>
      <c r="AW1019">
        <v>15041.276818233726</v>
      </c>
      <c r="AX1019">
        <v>50.849999999999248</v>
      </c>
    </row>
    <row r="1020" spans="1:50" x14ac:dyDescent="0.25">
      <c r="A1020">
        <v>18137.028304849911</v>
      </c>
      <c r="B1020">
        <v>18581.207305224638</v>
      </c>
      <c r="C1020">
        <v>50.85</v>
      </c>
      <c r="D1020">
        <v>21070.392508904435</v>
      </c>
      <c r="E1020">
        <v>14055.459339279418</v>
      </c>
      <c r="G1020">
        <v>19076.835324754313</v>
      </c>
      <c r="H1020">
        <v>17006.60135232675</v>
      </c>
      <c r="J1020">
        <v>13922.486841275506</v>
      </c>
      <c r="K1020">
        <v>7801.8432766204478</v>
      </c>
      <c r="M1020">
        <v>16594.266469162809</v>
      </c>
      <c r="N1020">
        <v>13805.086448701379</v>
      </c>
      <c r="O1020">
        <v>50.899999999999245</v>
      </c>
      <c r="P1020">
        <v>22413.768998092397</v>
      </c>
      <c r="Q1020">
        <v>12859.402832306838</v>
      </c>
      <c r="R1020">
        <v>50.899999999999245</v>
      </c>
      <c r="S1020">
        <v>16951.836389685483</v>
      </c>
      <c r="T1020">
        <v>21405.861511637559</v>
      </c>
      <c r="U1020">
        <v>50.899999999999245</v>
      </c>
      <c r="V1020">
        <v>16951.836389685483</v>
      </c>
      <c r="W1020">
        <v>21405.861511637559</v>
      </c>
      <c r="Y1020">
        <v>50.899999999999245</v>
      </c>
      <c r="Z1020">
        <v>18794.520150847115</v>
      </c>
      <c r="AA1020">
        <v>13580.408266103012</v>
      </c>
      <c r="AN1020">
        <v>16398.802373535193</v>
      </c>
      <c r="AO1020">
        <v>13083.37780463142</v>
      </c>
      <c r="AP1020">
        <v>50.899999999999245</v>
      </c>
      <c r="AR1020">
        <v>18204.358988601551</v>
      </c>
      <c r="AS1020">
        <v>16036.033261308748</v>
      </c>
      <c r="AT1020">
        <v>50.899999999999245</v>
      </c>
      <c r="AV1020">
        <v>19982.815319039171</v>
      </c>
      <c r="AW1020">
        <v>15040.883495284352</v>
      </c>
      <c r="AX1020">
        <v>50.899999999999245</v>
      </c>
    </row>
    <row r="1021" spans="1:50" x14ac:dyDescent="0.25">
      <c r="A1021">
        <v>18151.315754072755</v>
      </c>
      <c r="B1021">
        <v>18583.384312169477</v>
      </c>
      <c r="C1021">
        <v>50.9</v>
      </c>
      <c r="D1021">
        <v>21089.306934093162</v>
      </c>
      <c r="E1021">
        <v>14056.365539308699</v>
      </c>
      <c r="G1021">
        <v>19095.202448339842</v>
      </c>
      <c r="H1021">
        <v>17010.929336811128</v>
      </c>
      <c r="J1021">
        <v>13932.56703075702</v>
      </c>
      <c r="K1021">
        <v>7794.9647193513656</v>
      </c>
      <c r="M1021">
        <v>16617.36538500676</v>
      </c>
      <c r="N1021">
        <v>13804.817025921642</v>
      </c>
      <c r="O1021">
        <v>50.949999999999243</v>
      </c>
      <c r="P1021">
        <v>22432.478742750583</v>
      </c>
      <c r="Q1021">
        <v>12858.644869630707</v>
      </c>
      <c r="R1021">
        <v>50.949999999999243</v>
      </c>
      <c r="S1021">
        <v>16966.745619972131</v>
      </c>
      <c r="T1021">
        <v>21412.643703615551</v>
      </c>
      <c r="U1021">
        <v>50.949999999999243</v>
      </c>
      <c r="V1021">
        <v>16966.745619972131</v>
      </c>
      <c r="W1021">
        <v>21412.643703615551</v>
      </c>
      <c r="Y1021">
        <v>50.949999999999243</v>
      </c>
      <c r="Z1021">
        <v>18809.174201296384</v>
      </c>
      <c r="AA1021">
        <v>13578.731064959606</v>
      </c>
      <c r="AN1021">
        <v>16420.026705084263</v>
      </c>
      <c r="AO1021">
        <v>13083.087104562834</v>
      </c>
      <c r="AP1021">
        <v>50.949999999999243</v>
      </c>
      <c r="AR1021">
        <v>18221.778217734151</v>
      </c>
      <c r="AS1021">
        <v>16039.296675264117</v>
      </c>
      <c r="AT1021">
        <v>50.949999999999243</v>
      </c>
      <c r="AV1021">
        <v>19998.486346826183</v>
      </c>
      <c r="AW1021">
        <v>15040.465904021854</v>
      </c>
      <c r="AX1021">
        <v>50.949999999999243</v>
      </c>
    </row>
    <row r="1022" spans="1:50" x14ac:dyDescent="0.25">
      <c r="A1022">
        <v>18165.601650537679</v>
      </c>
      <c r="B1022">
        <v>18585.53675839831</v>
      </c>
      <c r="C1022">
        <v>50.95</v>
      </c>
      <c r="D1022">
        <v>21108.21331374862</v>
      </c>
      <c r="E1022">
        <v>14057.247019154716</v>
      </c>
      <c r="G1022">
        <v>19113.564570295002</v>
      </c>
      <c r="H1022">
        <v>17015.231827752752</v>
      </c>
      <c r="J1022">
        <v>13942.643679940385</v>
      </c>
      <c r="K1022">
        <v>7788.0641165196976</v>
      </c>
      <c r="M1022">
        <v>16640.454191489272</v>
      </c>
      <c r="N1022">
        <v>13804.523425938985</v>
      </c>
      <c r="O1022">
        <v>50.99999999999924</v>
      </c>
      <c r="P1022">
        <v>22451.17996470433</v>
      </c>
      <c r="Q1022">
        <v>12857.862915946653</v>
      </c>
      <c r="R1022">
        <v>50.99999999999924</v>
      </c>
      <c r="S1022">
        <v>16981.653180861242</v>
      </c>
      <c r="T1022">
        <v>21419.40084988876</v>
      </c>
      <c r="U1022">
        <v>50.99999999999924</v>
      </c>
      <c r="V1022">
        <v>16981.653180861242</v>
      </c>
      <c r="W1022">
        <v>21419.40084988876</v>
      </c>
      <c r="Y1022">
        <v>50.99999999999924</v>
      </c>
      <c r="Z1022">
        <v>18823.825569406188</v>
      </c>
      <c r="AA1022">
        <v>13577.02980072438</v>
      </c>
      <c r="AN1022">
        <v>16441.242968160757</v>
      </c>
      <c r="AO1022">
        <v>13082.772196756448</v>
      </c>
      <c r="AP1022">
        <v>50.99999999999924</v>
      </c>
      <c r="AR1022">
        <v>18239.193597521538</v>
      </c>
      <c r="AS1022">
        <v>16042.535041389665</v>
      </c>
      <c r="AT1022">
        <v>50.99999999999924</v>
      </c>
      <c r="AV1022">
        <v>20014.154102906308</v>
      </c>
      <c r="AW1022">
        <v>15040.024049446536</v>
      </c>
      <c r="AX1022">
        <v>50.99999999999924</v>
      </c>
    </row>
    <row r="1023" spans="1:50" x14ac:dyDescent="0.25">
      <c r="A1023">
        <v>18179.885997377904</v>
      </c>
      <c r="B1023">
        <v>18587.664646940808</v>
      </c>
      <c r="C1023">
        <v>51</v>
      </c>
      <c r="D1023">
        <v>21127.11165455369</v>
      </c>
      <c r="E1023">
        <v>14058.103789537972</v>
      </c>
      <c r="G1023">
        <v>19131.921696799494</v>
      </c>
      <c r="H1023">
        <v>17019.508833220694</v>
      </c>
      <c r="J1023">
        <v>13952.716784661054</v>
      </c>
      <c r="K1023">
        <v>7781.1414796613471</v>
      </c>
      <c r="M1023">
        <v>16663.532894623717</v>
      </c>
      <c r="N1023">
        <v>13804.205659349358</v>
      </c>
      <c r="O1023">
        <v>51.049999999999237</v>
      </c>
      <c r="P1023">
        <v>22469.872668823224</v>
      </c>
      <c r="Q1023">
        <v>12857.056982259492</v>
      </c>
      <c r="R1023">
        <v>51.049999999999237</v>
      </c>
      <c r="S1023">
        <v>16996.559076520673</v>
      </c>
      <c r="T1023">
        <v>21426.132955055444</v>
      </c>
      <c r="U1023">
        <v>51.049999999999237</v>
      </c>
      <c r="V1023">
        <v>16996.559076520673</v>
      </c>
      <c r="W1023">
        <v>21426.132955055444</v>
      </c>
      <c r="Y1023">
        <v>51.049999999999237</v>
      </c>
      <c r="Z1023">
        <v>18838.474254814861</v>
      </c>
      <c r="AA1023">
        <v>13575.304477868403</v>
      </c>
      <c r="AN1023">
        <v>16462.451166933126</v>
      </c>
      <c r="AO1023">
        <v>13082.433090403019</v>
      </c>
      <c r="AP1023">
        <v>51.049999999999237</v>
      </c>
      <c r="AR1023">
        <v>18256.605131975164</v>
      </c>
      <c r="AS1023">
        <v>16045.74836578143</v>
      </c>
      <c r="AT1023">
        <v>51.049999999999237</v>
      </c>
      <c r="AV1023">
        <v>20029.818589395632</v>
      </c>
      <c r="AW1023">
        <v>15039.557936554025</v>
      </c>
      <c r="AX1023">
        <v>51.049999999999237</v>
      </c>
    </row>
    <row r="1024" spans="1:50" x14ac:dyDescent="0.25">
      <c r="A1024">
        <v>18194.168797690912</v>
      </c>
      <c r="B1024">
        <v>18589.767980810244</v>
      </c>
      <c r="C1024">
        <v>51.05</v>
      </c>
      <c r="D1024">
        <v>21146.001963147282</v>
      </c>
      <c r="E1024">
        <v>14058.935861164206</v>
      </c>
      <c r="G1024">
        <v>19150.273834001287</v>
      </c>
      <c r="H1024">
        <v>17023.760361261855</v>
      </c>
      <c r="J1024">
        <v>13962.786340739001</v>
      </c>
      <c r="K1024">
        <v>7774.1968203484585</v>
      </c>
      <c r="M1024">
        <v>16686.601500377616</v>
      </c>
      <c r="N1024">
        <v>13803.863736741629</v>
      </c>
      <c r="O1024">
        <v>51.099999999999234</v>
      </c>
      <c r="P1024">
        <v>22488.556859934852</v>
      </c>
      <c r="Q1024">
        <v>12856.227079568518</v>
      </c>
      <c r="R1024">
        <v>51.099999999999234</v>
      </c>
      <c r="S1024">
        <v>17011.463311115418</v>
      </c>
      <c r="T1024">
        <v>21432.840023699006</v>
      </c>
      <c r="U1024">
        <v>51.099999999999234</v>
      </c>
      <c r="V1024">
        <v>17011.463311115418</v>
      </c>
      <c r="W1024">
        <v>21432.840023699006</v>
      </c>
      <c r="Y1024">
        <v>51.099999999999234</v>
      </c>
      <c r="Z1024">
        <v>18853.120257115483</v>
      </c>
      <c r="AA1024">
        <v>13573.555100870421</v>
      </c>
      <c r="AN1024">
        <v>16483.651305532781</v>
      </c>
      <c r="AO1024">
        <v>13082.069794687994</v>
      </c>
      <c r="AP1024">
        <v>51.099999999999234</v>
      </c>
      <c r="AR1024">
        <v>18274.012825089929</v>
      </c>
      <c r="AS1024">
        <v>16048.936654522198</v>
      </c>
      <c r="AT1024">
        <v>51.099999999999234</v>
      </c>
      <c r="AV1024">
        <v>20045.479808373642</v>
      </c>
      <c r="AW1024">
        <v>15039.06757033545</v>
      </c>
      <c r="AX1024">
        <v>51.099999999999234</v>
      </c>
    </row>
    <row r="1025" spans="1:50" x14ac:dyDescent="0.25">
      <c r="A1025">
        <v>18208.450054538724</v>
      </c>
      <c r="B1025">
        <v>18591.846763003719</v>
      </c>
      <c r="C1025">
        <v>51.1</v>
      </c>
      <c r="D1025">
        <v>21164.88424612446</v>
      </c>
      <c r="E1025">
        <v>14059.743244724565</v>
      </c>
      <c r="G1025">
        <v>19168.620988016719</v>
      </c>
      <c r="H1025">
        <v>17027.986419901092</v>
      </c>
      <c r="J1025">
        <v>13972.852343978755</v>
      </c>
      <c r="K1025">
        <v>7767.2301501895408</v>
      </c>
      <c r="M1025">
        <v>16709.660014672761</v>
      </c>
      <c r="N1025">
        <v>13803.497668697722</v>
      </c>
      <c r="O1025">
        <v>51.149999999999231</v>
      </c>
      <c r="P1025">
        <v>22507.232542824888</v>
      </c>
      <c r="Q1025">
        <v>12855.373218867664</v>
      </c>
      <c r="R1025">
        <v>51.149999999999231</v>
      </c>
      <c r="S1025">
        <v>17026.365888807526</v>
      </c>
      <c r="T1025">
        <v>21439.522060387964</v>
      </c>
      <c r="U1025">
        <v>51.149999999999231</v>
      </c>
      <c r="V1025">
        <v>17026.365888807526</v>
      </c>
      <c r="W1025">
        <v>21439.522060387964</v>
      </c>
      <c r="Y1025">
        <v>51.149999999999231</v>
      </c>
      <c r="Z1025">
        <v>18867.763575855923</v>
      </c>
      <c r="AA1025">
        <v>13571.781674217082</v>
      </c>
      <c r="AN1025">
        <v>16504.843388054171</v>
      </c>
      <c r="AO1025">
        <v>13081.682318791634</v>
      </c>
      <c r="AP1025">
        <v>51.149999999999231</v>
      </c>
      <c r="AR1025">
        <v>18291.416680844195</v>
      </c>
      <c r="AS1025">
        <v>16052.099913681572</v>
      </c>
      <c r="AT1025">
        <v>51.149999999999231</v>
      </c>
      <c r="AV1025">
        <v>20061.137761883208</v>
      </c>
      <c r="AW1025">
        <v>15038.55295577761</v>
      </c>
      <c r="AX1025">
        <v>51.149999999999231</v>
      </c>
    </row>
    <row r="1026" spans="1:50" x14ac:dyDescent="0.25">
      <c r="A1026">
        <v>18222.729770948132</v>
      </c>
      <c r="B1026">
        <v>18593.900996502376</v>
      </c>
      <c r="C1026">
        <v>51.15</v>
      </c>
      <c r="D1026">
        <v>21183.758510036558</v>
      </c>
      <c r="E1026">
        <v>14060.525950895768</v>
      </c>
      <c r="G1026">
        <v>19186.963164930585</v>
      </c>
      <c r="H1026">
        <v>17032.187017141372</v>
      </c>
      <c r="J1026">
        <v>13982.914790169403</v>
      </c>
      <c r="K1026">
        <v>7760.2414808295898</v>
      </c>
      <c r="M1026">
        <v>16732.708443385312</v>
      </c>
      <c r="N1026">
        <v>13803.107465792757</v>
      </c>
      <c r="O1026">
        <v>51.199999999999228</v>
      </c>
      <c r="P1026">
        <v>22525.899722237184</v>
      </c>
      <c r="Q1026">
        <v>12854.495411145648</v>
      </c>
      <c r="R1026">
        <v>51.199999999999228</v>
      </c>
      <c r="S1026">
        <v>17041.266813756032</v>
      </c>
      <c r="T1026">
        <v>21446.17906967592</v>
      </c>
      <c r="U1026">
        <v>51.199999999999228</v>
      </c>
      <c r="V1026">
        <v>17041.266813756032</v>
      </c>
      <c r="W1026">
        <v>21446.17906967592</v>
      </c>
      <c r="Y1026">
        <v>51.199999999999228</v>
      </c>
      <c r="Z1026">
        <v>18882.404210538887</v>
      </c>
      <c r="AA1026">
        <v>13569.984202403173</v>
      </c>
      <c r="AN1026">
        <v>16526.027418554851</v>
      </c>
      <c r="AO1026">
        <v>13081.270671889142</v>
      </c>
      <c r="AP1026">
        <v>51.199999999999228</v>
      </c>
      <c r="AR1026">
        <v>18308.816703199816</v>
      </c>
      <c r="AS1026">
        <v>16055.238149316037</v>
      </c>
      <c r="AT1026">
        <v>51.199999999999228</v>
      </c>
      <c r="AV1026">
        <v>20076.792451930556</v>
      </c>
      <c r="AW1026">
        <v>15038.014097863153</v>
      </c>
      <c r="AX1026">
        <v>51.199999999999228</v>
      </c>
    </row>
    <row r="1027" spans="1:50" x14ac:dyDescent="0.25">
      <c r="A1027">
        <v>18237.007949910963</v>
      </c>
      <c r="B1027">
        <v>18595.930684271632</v>
      </c>
      <c r="C1027">
        <v>51.2</v>
      </c>
      <c r="D1027">
        <v>21202.624761391293</v>
      </c>
      <c r="E1027">
        <v>14061.283990340269</v>
      </c>
      <c r="G1027">
        <v>19205.300370796242</v>
      </c>
      <c r="H1027">
        <v>17036.362160963916</v>
      </c>
      <c r="J1027">
        <v>13992.973675084615</v>
      </c>
      <c r="K1027">
        <v>7753.2308239502081</v>
      </c>
      <c r="M1027">
        <v>16755.746792345897</v>
      </c>
      <c r="N1027">
        <v>13802.693138595176</v>
      </c>
      <c r="O1027">
        <v>51.249999999999226</v>
      </c>
      <c r="P1027">
        <v>22544.558402873859</v>
      </c>
      <c r="Q1027">
        <v>12853.593667386131</v>
      </c>
      <c r="R1027">
        <v>51.249999999999226</v>
      </c>
      <c r="S1027">
        <v>17056.16609011688</v>
      </c>
      <c r="T1027">
        <v>21452.811056101549</v>
      </c>
      <c r="U1027">
        <v>51.249999999999226</v>
      </c>
      <c r="V1027">
        <v>17056.16609011688</v>
      </c>
      <c r="W1027">
        <v>21452.811056101549</v>
      </c>
      <c r="Y1027">
        <v>51.249999999999226</v>
      </c>
      <c r="Z1027">
        <v>18897.042160621957</v>
      </c>
      <c r="AA1027">
        <v>13568.162689931847</v>
      </c>
      <c r="AN1027">
        <v>16547.203401055558</v>
      </c>
      <c r="AO1027">
        <v>13080.83486315078</v>
      </c>
      <c r="AP1027">
        <v>51.249999999999226</v>
      </c>
      <c r="AR1027">
        <v>18326.212896102163</v>
      </c>
      <c r="AS1027">
        <v>16058.351367469042</v>
      </c>
      <c r="AT1027">
        <v>51.249999999999226</v>
      </c>
      <c r="AV1027">
        <v>20092.44388048524</v>
      </c>
      <c r="AW1027">
        <v>15037.451001570755</v>
      </c>
      <c r="AX1027">
        <v>51.249999999999226</v>
      </c>
    </row>
    <row r="1028" spans="1:50" x14ac:dyDescent="0.25">
      <c r="A1028">
        <v>18251.284594384317</v>
      </c>
      <c r="B1028">
        <v>18597.935829261383</v>
      </c>
      <c r="C1028">
        <v>51.25</v>
      </c>
      <c r="D1028">
        <v>21221.483006652878</v>
      </c>
      <c r="E1028">
        <v>14062.017373706427</v>
      </c>
      <c r="G1028">
        <v>19223.632611635712</v>
      </c>
      <c r="H1028">
        <v>17040.511859328326</v>
      </c>
      <c r="J1028">
        <v>14003.028994482658</v>
      </c>
      <c r="K1028">
        <v>7746.1981912697283</v>
      </c>
      <c r="M1028">
        <v>16778.775067339717</v>
      </c>
      <c r="N1028">
        <v>13802.254697666893</v>
      </c>
      <c r="O1028">
        <v>51.299999999999223</v>
      </c>
      <c r="P1028">
        <v>22563.208589395395</v>
      </c>
      <c r="Q1028">
        <v>12852.667998567873</v>
      </c>
      <c r="R1028">
        <v>51.299999999999223</v>
      </c>
      <c r="S1028">
        <v>17071.063722042843</v>
      </c>
      <c r="T1028">
        <v>21459.418024188562</v>
      </c>
      <c r="U1028">
        <v>51.299999999999223</v>
      </c>
      <c r="V1028">
        <v>17071.063722042843</v>
      </c>
      <c r="W1028">
        <v>21459.418024188562</v>
      </c>
      <c r="Y1028">
        <v>51.299999999999223</v>
      </c>
      <c r="Z1028">
        <v>18911.677425517635</v>
      </c>
      <c r="AA1028">
        <v>13566.31714131485</v>
      </c>
      <c r="AN1028">
        <v>16568.371339540281</v>
      </c>
      <c r="AO1028">
        <v>13080.374901741989</v>
      </c>
      <c r="AP1028">
        <v>51.299999999999223</v>
      </c>
      <c r="AR1028">
        <v>18343.605263480138</v>
      </c>
      <c r="AS1028">
        <v>16061.439574171056</v>
      </c>
      <c r="AT1028">
        <v>51.299999999999223</v>
      </c>
      <c r="AV1028">
        <v>20108.092049480114</v>
      </c>
      <c r="AW1028">
        <v>15036.863671875286</v>
      </c>
      <c r="AX1028">
        <v>51.299999999999223</v>
      </c>
    </row>
    <row r="1029" spans="1:50" x14ac:dyDescent="0.25">
      <c r="A1029">
        <v>18265.559707290813</v>
      </c>
      <c r="B1029">
        <v>18599.916434406234</v>
      </c>
      <c r="C1029">
        <v>51.3</v>
      </c>
      <c r="D1029">
        <v>21240.33325224213</v>
      </c>
      <c r="E1029">
        <v>14062.726111628666</v>
      </c>
      <c r="G1029">
        <v>19241.959893439769</v>
      </c>
      <c r="H1029">
        <v>17044.636120172738</v>
      </c>
      <c r="J1029">
        <v>14013.080744106419</v>
      </c>
      <c r="K1029">
        <v>7739.1435945433323</v>
      </c>
      <c r="M1029">
        <v>16801.793274106643</v>
      </c>
      <c r="N1029">
        <v>13801.792153563423</v>
      </c>
      <c r="O1029">
        <v>51.34999999999922</v>
      </c>
      <c r="P1029">
        <v>22581.850286420722</v>
      </c>
      <c r="Q1029">
        <v>12851.718415664887</v>
      </c>
      <c r="R1029">
        <v>51.34999999999922</v>
      </c>
      <c r="S1029">
        <v>17085.95971368346</v>
      </c>
      <c r="T1029">
        <v>21465.999978445689</v>
      </c>
      <c r="U1029">
        <v>51.34999999999922</v>
      </c>
      <c r="V1029">
        <v>17085.95971368346</v>
      </c>
      <c r="W1029">
        <v>21465.999978445689</v>
      </c>
      <c r="Y1029">
        <v>51.34999999999922</v>
      </c>
      <c r="Z1029">
        <v>18926.310004593375</v>
      </c>
      <c r="AA1029">
        <v>13564.447561072751</v>
      </c>
      <c r="AN1029">
        <v>16589.531237956329</v>
      </c>
      <c r="AO1029">
        <v>13079.89079682352</v>
      </c>
      <c r="AP1029">
        <v>51.34999999999922</v>
      </c>
      <c r="AR1029">
        <v>18360.993809246193</v>
      </c>
      <c r="AS1029">
        <v>16064.502775439643</v>
      </c>
      <c r="AT1029">
        <v>51.34999999999922</v>
      </c>
      <c r="AV1029">
        <v>20123.736960811322</v>
      </c>
      <c r="AW1029">
        <v>15036.252113747993</v>
      </c>
      <c r="AX1029">
        <v>51.34999999999922</v>
      </c>
    </row>
    <row r="1030" spans="1:50" x14ac:dyDescent="0.25">
      <c r="A1030">
        <v>18279.833291518829</v>
      </c>
      <c r="B1030">
        <v>18601.872502625702</v>
      </c>
      <c r="C1030">
        <v>51.35</v>
      </c>
      <c r="D1030">
        <v>21259.175504536594</v>
      </c>
      <c r="E1030">
        <v>14063.410214727643</v>
      </c>
      <c r="G1030">
        <v>19260.28222216804</v>
      </c>
      <c r="H1030">
        <v>17048.734951413957</v>
      </c>
      <c r="J1030">
        <v>14023.128919683417</v>
      </c>
      <c r="K1030">
        <v>7732.0670455631762</v>
      </c>
      <c r="M1030">
        <v>16824.801418341325</v>
      </c>
      <c r="N1030">
        <v>13801.305516834022</v>
      </c>
      <c r="O1030">
        <v>51.399999999999217</v>
      </c>
      <c r="P1030">
        <v>22600.483498527305</v>
      </c>
      <c r="Q1030">
        <v>12850.744929646591</v>
      </c>
      <c r="R1030">
        <v>51.399999999999217</v>
      </c>
      <c r="S1030">
        <v>17100.854069184941</v>
      </c>
      <c r="T1030">
        <v>21472.556923366654</v>
      </c>
      <c r="U1030">
        <v>51.399999999999217</v>
      </c>
      <c r="V1030">
        <v>17100.854069184941</v>
      </c>
      <c r="W1030">
        <v>21472.556923366654</v>
      </c>
      <c r="Y1030">
        <v>51.399999999999217</v>
      </c>
      <c r="Z1030">
        <v>18940.939897171622</v>
      </c>
      <c r="AA1030">
        <v>13562.553953735176</v>
      </c>
      <c r="AN1030">
        <v>16610.683100214406</v>
      </c>
      <c r="AO1030">
        <v>13079.382557551549</v>
      </c>
      <c r="AP1030">
        <v>51.399999999999217</v>
      </c>
      <c r="AR1030">
        <v>18378.37853729635</v>
      </c>
      <c r="AS1030">
        <v>16067.54097727953</v>
      </c>
      <c r="AT1030">
        <v>51.399999999999217</v>
      </c>
      <c r="AV1030">
        <v>20139.378616338261</v>
      </c>
      <c r="AW1030">
        <v>15035.616332156673</v>
      </c>
      <c r="AX1030">
        <v>51.399999999999217</v>
      </c>
    </row>
    <row r="1031" spans="1:50" x14ac:dyDescent="0.25">
      <c r="A1031">
        <v>18294.105349922742</v>
      </c>
      <c r="B1031">
        <v>18603.804036824433</v>
      </c>
      <c r="C1031">
        <v>51.4</v>
      </c>
      <c r="D1031">
        <v>21278.009769870649</v>
      </c>
      <c r="E1031">
        <v>14064.069693610403</v>
      </c>
      <c r="G1031">
        <v>19278.599603749095</v>
      </c>
      <c r="H1031">
        <v>17052.808360947598</v>
      </c>
      <c r="J1031">
        <v>14033.173516925825</v>
      </c>
      <c r="K1031">
        <v>7724.9685561585075</v>
      </c>
      <c r="M1031">
        <v>16847.799505693289</v>
      </c>
      <c r="N1031">
        <v>13800.794798021814</v>
      </c>
      <c r="O1031">
        <v>51.449999999999214</v>
      </c>
      <c r="P1031">
        <v>22619.108230251233</v>
      </c>
      <c r="Q1031">
        <v>12849.747551477965</v>
      </c>
      <c r="R1031">
        <v>51.449999999999214</v>
      </c>
      <c r="S1031">
        <v>17115.746792690104</v>
      </c>
      <c r="T1031">
        <v>21479.088863430152</v>
      </c>
      <c r="U1031">
        <v>51.449999999999214</v>
      </c>
      <c r="V1031">
        <v>17115.746792690104</v>
      </c>
      <c r="W1031">
        <v>21479.088863430152</v>
      </c>
      <c r="Y1031">
        <v>51.449999999999214</v>
      </c>
      <c r="Z1031">
        <v>18955.56710252984</v>
      </c>
      <c r="AA1031">
        <v>13560.636323841029</v>
      </c>
      <c r="AN1031">
        <v>16631.826930188687</v>
      </c>
      <c r="AO1031">
        <v>13078.850193077802</v>
      </c>
      <c r="AP1031">
        <v>51.449999999999214</v>
      </c>
      <c r="AR1031">
        <v>18395.75945151021</v>
      </c>
      <c r="AS1031">
        <v>16070.554185682677</v>
      </c>
      <c r="AT1031">
        <v>51.449999999999214</v>
      </c>
      <c r="AV1031">
        <v>20155.017017883572</v>
      </c>
      <c r="AW1031">
        <v>15034.956332065851</v>
      </c>
      <c r="AX1031">
        <v>51.449999999999214</v>
      </c>
    </row>
    <row r="1032" spans="1:50" x14ac:dyDescent="0.25">
      <c r="A1032">
        <v>18308.375885323163</v>
      </c>
      <c r="B1032">
        <v>18605.711039892412</v>
      </c>
      <c r="C1032">
        <v>51.45</v>
      </c>
      <c r="D1032">
        <v>21296.836054535612</v>
      </c>
      <c r="E1032">
        <v>14064.704558870555</v>
      </c>
      <c r="G1032">
        <v>19296.912044080556</v>
      </c>
      <c r="H1032">
        <v>17056.856356648226</v>
      </c>
      <c r="J1032">
        <v>14043.214531530484</v>
      </c>
      <c r="K1032">
        <v>7717.8481381957899</v>
      </c>
      <c r="M1032">
        <v>16870.787541767029</v>
      </c>
      <c r="N1032">
        <v>13800.260007663941</v>
      </c>
      <c r="O1032">
        <v>51.499999999999211</v>
      </c>
      <c r="P1032">
        <v>22637.724486087318</v>
      </c>
      <c r="Q1032">
        <v>12848.726292119702</v>
      </c>
      <c r="R1032">
        <v>51.499999999999211</v>
      </c>
      <c r="S1032">
        <v>17130.637888338286</v>
      </c>
      <c r="T1032">
        <v>21485.595803099823</v>
      </c>
      <c r="U1032">
        <v>51.499999999999211</v>
      </c>
      <c r="V1032">
        <v>17130.637888338286</v>
      </c>
      <c r="W1032">
        <v>21485.595803099823</v>
      </c>
      <c r="Y1032">
        <v>51.499999999999211</v>
      </c>
      <c r="Z1032">
        <v>18970.191619900539</v>
      </c>
      <c r="AA1032">
        <v>13558.694675938732</v>
      </c>
      <c r="AN1032">
        <v>16652.962731716878</v>
      </c>
      <c r="AO1032">
        <v>13078.293712549672</v>
      </c>
      <c r="AP1032">
        <v>51.499999999999211</v>
      </c>
      <c r="AR1032">
        <v>18413.136555750967</v>
      </c>
      <c r="AS1032">
        <v>16073.542406628338</v>
      </c>
      <c r="AT1032">
        <v>51.499999999999211</v>
      </c>
      <c r="AV1032">
        <v>20170.652167233111</v>
      </c>
      <c r="AW1032">
        <v>15034.272118436953</v>
      </c>
      <c r="AX1032">
        <v>51.499999999999211</v>
      </c>
    </row>
    <row r="1033" spans="1:50" x14ac:dyDescent="0.25">
      <c r="A1033">
        <v>18322.644900507159</v>
      </c>
      <c r="B1033">
        <v>18607.593514705171</v>
      </c>
      <c r="C1033">
        <v>51.5</v>
      </c>
      <c r="D1033">
        <v>21315.654364779861</v>
      </c>
      <c r="E1033">
        <v>14065.314821088423</v>
      </c>
      <c r="G1033">
        <v>19315.219549029178</v>
      </c>
      <c r="H1033">
        <v>17060.878946369496</v>
      </c>
      <c r="J1033">
        <v>14053.251959178928</v>
      </c>
      <c r="K1033">
        <v>7710.7058035788223</v>
      </c>
      <c r="M1033">
        <v>16893.765532122117</v>
      </c>
      <c r="N1033">
        <v>13799.701156291685</v>
      </c>
      <c r="O1033">
        <v>51.549999999999208</v>
      </c>
      <c r="P1033">
        <v>22656.332270489169</v>
      </c>
      <c r="Q1033">
        <v>12847.681162528361</v>
      </c>
      <c r="R1033">
        <v>51.549999999999208</v>
      </c>
      <c r="S1033">
        <v>17145.527360265271</v>
      </c>
      <c r="T1033">
        <v>21492.07774682423</v>
      </c>
      <c r="U1033">
        <v>51.549999999999208</v>
      </c>
      <c r="V1033">
        <v>17145.527360265271</v>
      </c>
      <c r="W1033">
        <v>21492.07774682423</v>
      </c>
      <c r="Y1033">
        <v>51.549999999999208</v>
      </c>
      <c r="Z1033">
        <v>18984.813448471315</v>
      </c>
      <c r="AA1033">
        <v>13556.729014586452</v>
      </c>
      <c r="AN1033">
        <v>16674.090508600289</v>
      </c>
      <c r="AO1033">
        <v>13077.713125110349</v>
      </c>
      <c r="AP1033">
        <v>51.549999999999208</v>
      </c>
      <c r="AR1033">
        <v>18430.50985386542</v>
      </c>
      <c r="AS1033">
        <v>16076.505646083133</v>
      </c>
      <c r="AT1033">
        <v>51.549999999999208</v>
      </c>
      <c r="AV1033">
        <v>20186.284066135937</v>
      </c>
      <c r="AW1033">
        <v>15033.563696228484</v>
      </c>
      <c r="AX1033">
        <v>51.549999999999208</v>
      </c>
    </row>
    <row r="1034" spans="1:50" x14ac:dyDescent="0.25">
      <c r="A1034">
        <v>18336.912398228491</v>
      </c>
      <c r="B1034">
        <v>18609.451464123995</v>
      </c>
      <c r="C1034">
        <v>51.55</v>
      </c>
      <c r="D1034">
        <v>21334.464706808936</v>
      </c>
      <c r="E1034">
        <v>14065.900490831216</v>
      </c>
      <c r="G1034">
        <v>19333.522124430943</v>
      </c>
      <c r="H1034">
        <v>17064.87613794428</v>
      </c>
      <c r="J1034">
        <v>14063.285795537391</v>
      </c>
      <c r="K1034">
        <v>7703.5415642488597</v>
      </c>
      <c r="M1034">
        <v>16916.733482273292</v>
      </c>
      <c r="N1034">
        <v>13799.118254430614</v>
      </c>
      <c r="O1034">
        <v>51.599999999999206</v>
      </c>
      <c r="P1034">
        <v>22674.93158786928</v>
      </c>
      <c r="Q1034">
        <v>12846.612173656522</v>
      </c>
      <c r="R1034">
        <v>51.599999999999206</v>
      </c>
      <c r="S1034">
        <v>17160.415212603202</v>
      </c>
      <c r="T1034">
        <v>21498.534699036834</v>
      </c>
      <c r="U1034">
        <v>51.599999999999206</v>
      </c>
      <c r="V1034">
        <v>17160.415212603202</v>
      </c>
      <c r="W1034">
        <v>21498.534699036834</v>
      </c>
      <c r="Y1034">
        <v>51.599999999999206</v>
      </c>
      <c r="Z1034">
        <v>18999.432587384865</v>
      </c>
      <c r="AA1034">
        <v>13554.739344352329</v>
      </c>
      <c r="AN1034">
        <v>16695.210264603909</v>
      </c>
      <c r="AO1034">
        <v>13077.108439898933</v>
      </c>
      <c r="AP1034">
        <v>51.599999999999206</v>
      </c>
      <c r="AR1034">
        <v>18447.879349683979</v>
      </c>
      <c r="AS1034">
        <v>16079.443910001117</v>
      </c>
      <c r="AT1034">
        <v>51.599999999999206</v>
      </c>
      <c r="AV1034">
        <v>20201.912716304294</v>
      </c>
      <c r="AW1034">
        <v>15032.831070396205</v>
      </c>
      <c r="AX1034">
        <v>51.599999999999206</v>
      </c>
    </row>
    <row r="1035" spans="1:50" x14ac:dyDescent="0.25">
      <c r="A1035">
        <v>18351.178381207843</v>
      </c>
      <c r="B1035">
        <v>18611.284890996121</v>
      </c>
      <c r="C1035">
        <v>51.6</v>
      </c>
      <c r="D1035">
        <v>21353.26708678565</v>
      </c>
      <c r="E1035">
        <v>14066.461578653187</v>
      </c>
      <c r="G1035">
        <v>19351.819776091164</v>
      </c>
      <c r="H1035">
        <v>17068.847939184816</v>
      </c>
      <c r="J1035">
        <v>14073.316036256836</v>
      </c>
      <c r="K1035">
        <v>7696.3554321847359</v>
      </c>
      <c r="M1035">
        <v>16939.691397690563</v>
      </c>
      <c r="N1035">
        <v>13798.511312600705</v>
      </c>
      <c r="O1035">
        <v>51.649999999999203</v>
      </c>
      <c r="P1035">
        <v>22693.522442599122</v>
      </c>
      <c r="Q1035">
        <v>12845.519336452935</v>
      </c>
      <c r="R1035">
        <v>51.649999999999203</v>
      </c>
      <c r="S1035">
        <v>17175.301449480507</v>
      </c>
      <c r="T1035">
        <v>21504.966664155978</v>
      </c>
      <c r="U1035">
        <v>51.649999999999203</v>
      </c>
      <c r="V1035">
        <v>17175.301449480507</v>
      </c>
      <c r="W1035">
        <v>21504.966664155978</v>
      </c>
      <c r="Y1035">
        <v>51.649999999999203</v>
      </c>
      <c r="Z1035">
        <v>19014.049035739004</v>
      </c>
      <c r="AA1035">
        <v>13552.725669814708</v>
      </c>
      <c r="AN1035">
        <v>16716.322003456466</v>
      </c>
      <c r="AO1035">
        <v>13076.47966605056</v>
      </c>
      <c r="AP1035">
        <v>51.649999999999203</v>
      </c>
      <c r="AR1035">
        <v>18465.245047020671</v>
      </c>
      <c r="AS1035">
        <v>16082.35720432384</v>
      </c>
      <c r="AT1035">
        <v>51.649999999999203</v>
      </c>
      <c r="AV1035">
        <v>20217.538119413595</v>
      </c>
      <c r="AW1035">
        <v>15032.074245893309</v>
      </c>
      <c r="AX1035">
        <v>51.649999999999203</v>
      </c>
    </row>
    <row r="1036" spans="1:50" x14ac:dyDescent="0.25">
      <c r="A1036">
        <v>18365.44285213303</v>
      </c>
      <c r="B1036">
        <v>18613.093798154954</v>
      </c>
      <c r="C1036">
        <v>51.65</v>
      </c>
      <c r="D1036">
        <v>21372.061510830201</v>
      </c>
      <c r="E1036">
        <v>14066.998095095792</v>
      </c>
      <c r="G1036">
        <v>19370.112509784572</v>
      </c>
      <c r="H1036">
        <v>17072.794357882845</v>
      </c>
      <c r="J1036">
        <v>14083.342676972963</v>
      </c>
      <c r="K1036">
        <v>7689.1474194029825</v>
      </c>
      <c r="M1036">
        <v>16962.639283799304</v>
      </c>
      <c r="N1036">
        <v>13797.880341316493</v>
      </c>
      <c r="O1036">
        <v>51.6999999999992</v>
      </c>
      <c r="P1036">
        <v>22712.104839009226</v>
      </c>
      <c r="Q1036">
        <v>12844.402661862679</v>
      </c>
      <c r="R1036">
        <v>51.6999999999992</v>
      </c>
      <c r="S1036">
        <v>17190.186075021815</v>
      </c>
      <c r="T1036">
        <v>21511.373646584856</v>
      </c>
      <c r="U1036">
        <v>51.6999999999992</v>
      </c>
      <c r="V1036">
        <v>17190.186075021815</v>
      </c>
      <c r="W1036">
        <v>21511.373646584856</v>
      </c>
      <c r="Y1036">
        <v>51.6999999999992</v>
      </c>
      <c r="Z1036">
        <v>19028.662792586696</v>
      </c>
      <c r="AA1036">
        <v>13550.687995562375</v>
      </c>
      <c r="AN1036">
        <v>16737.425728850496</v>
      </c>
      <c r="AO1036">
        <v>13075.826812696518</v>
      </c>
      <c r="AP1036">
        <v>51.6999999999992</v>
      </c>
      <c r="AR1036">
        <v>18482.606949673147</v>
      </c>
      <c r="AS1036">
        <v>16085.245534980419</v>
      </c>
      <c r="AT1036">
        <v>51.6999999999992</v>
      </c>
      <c r="AV1036">
        <v>20233.160277102405</v>
      </c>
      <c r="AW1036">
        <v>15031.2932276706</v>
      </c>
      <c r="AX1036">
        <v>51.6999999999992</v>
      </c>
    </row>
    <row r="1037" spans="1:50" x14ac:dyDescent="0.25">
      <c r="A1037">
        <v>18379.705813659231</v>
      </c>
      <c r="B1037">
        <v>18614.878188420251</v>
      </c>
      <c r="C1037">
        <v>51.7</v>
      </c>
      <c r="D1037">
        <v>21390.847985020271</v>
      </c>
      <c r="E1037">
        <v>14067.510050687859</v>
      </c>
      <c r="G1037">
        <v>19388.400331255401</v>
      </c>
      <c r="H1037">
        <v>17076.715401809735</v>
      </c>
      <c r="J1037">
        <v>14093.365713306233</v>
      </c>
      <c r="K1037">
        <v>7681.9175379579492</v>
      </c>
      <c r="M1037">
        <v>16985.577145980355</v>
      </c>
      <c r="N1037">
        <v>13797.225351087191</v>
      </c>
      <c r="O1037">
        <v>51.749999999999197</v>
      </c>
      <c r="P1037">
        <v>22730.678781389266</v>
      </c>
      <c r="Q1037">
        <v>12843.262160827309</v>
      </c>
      <c r="R1037">
        <v>51.749999999999197</v>
      </c>
      <c r="S1037">
        <v>17205.069093347869</v>
      </c>
      <c r="T1037">
        <v>21517.755650711497</v>
      </c>
      <c r="U1037">
        <v>51.749999999999197</v>
      </c>
      <c r="V1037">
        <v>17205.069093347869</v>
      </c>
      <c r="W1037">
        <v>21517.755650711497</v>
      </c>
      <c r="Y1037">
        <v>51.749999999999197</v>
      </c>
      <c r="Z1037">
        <v>19043.27385693607</v>
      </c>
      <c r="AA1037">
        <v>13548.626326194781</v>
      </c>
      <c r="AN1037">
        <v>16758.521444442424</v>
      </c>
      <c r="AO1037">
        <v>13075.149888964372</v>
      </c>
      <c r="AP1037">
        <v>51.749999999999197</v>
      </c>
      <c r="AR1037">
        <v>18499.965061422688</v>
      </c>
      <c r="AS1037">
        <v>16088.108907887599</v>
      </c>
      <c r="AT1037">
        <v>51.749999999999197</v>
      </c>
      <c r="AV1037">
        <v>20248.779190972433</v>
      </c>
      <c r="AW1037">
        <v>15030.488020676663</v>
      </c>
      <c r="AX1037">
        <v>51.749999999999197</v>
      </c>
    </row>
    <row r="1038" spans="1:50" x14ac:dyDescent="0.25">
      <c r="A1038">
        <v>18393.967268409204</v>
      </c>
      <c r="B1038">
        <v>18616.638064598326</v>
      </c>
      <c r="C1038">
        <v>51.75</v>
      </c>
      <c r="D1038">
        <v>21409.626515391144</v>
      </c>
      <c r="E1038">
        <v>14067.997455945735</v>
      </c>
      <c r="G1038">
        <v>19406.683246217493</v>
      </c>
      <c r="H1038">
        <v>17080.611078716633</v>
      </c>
      <c r="J1038">
        <v>14103.385140861885</v>
      </c>
      <c r="K1038">
        <v>7674.6657999419258</v>
      </c>
      <c r="M1038">
        <v>17008.504989570109</v>
      </c>
      <c r="N1038">
        <v>13796.546352416834</v>
      </c>
      <c r="O1038">
        <v>51.799999999999194</v>
      </c>
      <c r="P1038">
        <v>22749.244273988148</v>
      </c>
      <c r="Q1038">
        <v>12842.097844285008</v>
      </c>
      <c r="R1038">
        <v>51.799999999999194</v>
      </c>
      <c r="S1038">
        <v>17219.950508575446</v>
      </c>
      <c r="T1038">
        <v>21524.112680908736</v>
      </c>
      <c r="U1038">
        <v>51.799999999999194</v>
      </c>
      <c r="V1038">
        <v>17219.950508575446</v>
      </c>
      <c r="W1038">
        <v>21524.112680908736</v>
      </c>
      <c r="Y1038">
        <v>51.799999999999194</v>
      </c>
      <c r="Z1038">
        <v>19057.88222775043</v>
      </c>
      <c r="AA1038">
        <v>13546.54066632228</v>
      </c>
      <c r="AN1038">
        <v>16779.609153852609</v>
      </c>
      <c r="AO1038">
        <v>13074.448903978086</v>
      </c>
      <c r="AP1038">
        <v>51.799999999999194</v>
      </c>
      <c r="AR1038">
        <v>18517.3193860342</v>
      </c>
      <c r="AS1038">
        <v>16090.947328949827</v>
      </c>
      <c r="AT1038">
        <v>51.799999999999194</v>
      </c>
      <c r="AV1038">
        <v>20264.394862588513</v>
      </c>
      <c r="AW1038">
        <v>15029.65862985805</v>
      </c>
      <c r="AX1038">
        <v>51.799999999999194</v>
      </c>
    </row>
    <row r="1039" spans="1:50" x14ac:dyDescent="0.25">
      <c r="A1039">
        <v>18408.227218973498</v>
      </c>
      <c r="B1039">
        <v>18618.373429482257</v>
      </c>
      <c r="C1039">
        <v>51.8</v>
      </c>
      <c r="D1039">
        <v>21428.397107935802</v>
      </c>
      <c r="E1039">
        <v>14068.460321373461</v>
      </c>
      <c r="G1039">
        <v>19424.961260354379</v>
      </c>
      <c r="H1039">
        <v>17084.481396334588</v>
      </c>
      <c r="J1039">
        <v>14113.40095522995</v>
      </c>
      <c r="K1039">
        <v>7667.3922174852623</v>
      </c>
      <c r="M1039">
        <v>17031.422819860611</v>
      </c>
      <c r="N1039">
        <v>13795.843355804409</v>
      </c>
      <c r="O1039">
        <v>51.849999999999191</v>
      </c>
      <c r="P1039">
        <v>22767.801321014089</v>
      </c>
      <c r="Q1039">
        <v>12840.90972317074</v>
      </c>
      <c r="R1039">
        <v>51.849999999999191</v>
      </c>
      <c r="S1039">
        <v>17234.830324817282</v>
      </c>
      <c r="T1039">
        <v>21530.444741534197</v>
      </c>
      <c r="U1039">
        <v>51.849999999999191</v>
      </c>
      <c r="V1039">
        <v>17234.830324817282</v>
      </c>
      <c r="W1039">
        <v>21530.444741534197</v>
      </c>
      <c r="Y1039">
        <v>51.849999999999191</v>
      </c>
      <c r="Z1039">
        <v>19072.487903948269</v>
      </c>
      <c r="AA1039">
        <v>13544.431020566359</v>
      </c>
      <c r="AN1039">
        <v>16800.688860665428</v>
      </c>
      <c r="AO1039">
        <v>13073.723866858134</v>
      </c>
      <c r="AP1039">
        <v>51.849999999999191</v>
      </c>
      <c r="AR1039">
        <v>18534.669927256222</v>
      </c>
      <c r="AS1039">
        <v>16093.76080405931</v>
      </c>
      <c r="AT1039">
        <v>51.849999999999191</v>
      </c>
      <c r="AV1039">
        <v>20280.007293478597</v>
      </c>
      <c r="AW1039">
        <v>15028.80506015945</v>
      </c>
      <c r="AX1039">
        <v>51.849999999999191</v>
      </c>
    </row>
    <row r="1040" spans="1:50" x14ac:dyDescent="0.25">
      <c r="A1040">
        <v>18422.485667910663</v>
      </c>
      <c r="B1040">
        <v>18620.084285852066</v>
      </c>
      <c r="C1040">
        <v>51.85</v>
      </c>
      <c r="D1040">
        <v>21447.159768605037</v>
      </c>
      <c r="E1040">
        <v>14068.898657462923</v>
      </c>
      <c r="G1040">
        <v>19443.234379319372</v>
      </c>
      <c r="H1040">
        <v>17088.326362374686</v>
      </c>
      <c r="J1040">
        <v>14123.413151985276</v>
      </c>
      <c r="K1040">
        <v>7660.0968027564877</v>
      </c>
      <c r="M1040">
        <v>17054.330642099656</v>
      </c>
      <c r="N1040">
        <v>13795.116371743989</v>
      </c>
      <c r="O1040">
        <v>51.899999999999189</v>
      </c>
      <c r="P1040">
        <v>22786.349926634706</v>
      </c>
      <c r="Q1040">
        <v>12839.697808416402</v>
      </c>
      <c r="R1040">
        <v>51.899999999999189</v>
      </c>
      <c r="S1040">
        <v>17249.708546181966</v>
      </c>
      <c r="T1040">
        <v>21536.751836930274</v>
      </c>
      <c r="U1040">
        <v>51.899999999999189</v>
      </c>
      <c r="V1040">
        <v>17249.708546181966</v>
      </c>
      <c r="W1040">
        <v>21536.751836930274</v>
      </c>
      <c r="Y1040">
        <v>51.899999999999189</v>
      </c>
      <c r="Z1040">
        <v>19087.090884403286</v>
      </c>
      <c r="AA1040">
        <v>13542.297393559867</v>
      </c>
      <c r="AN1040">
        <v>16821.760568429338</v>
      </c>
      <c r="AO1040">
        <v>13072.974786721632</v>
      </c>
      <c r="AP1040">
        <v>51.899999999999189</v>
      </c>
      <c r="AR1040">
        <v>18552.016688820921</v>
      </c>
      <c r="AS1040">
        <v>16096.549339096078</v>
      </c>
      <c r="AT1040">
        <v>51.899999999999189</v>
      </c>
      <c r="AV1040">
        <v>20295.616485133745</v>
      </c>
      <c r="AW1040">
        <v>15027.927316523872</v>
      </c>
      <c r="AX1040">
        <v>51.899999999999189</v>
      </c>
    </row>
    <row r="1041" spans="1:50" x14ac:dyDescent="0.25">
      <c r="A1041">
        <v>18436.742617747463</v>
      </c>
      <c r="B1041">
        <v>18621.770636474917</v>
      </c>
      <c r="C1041">
        <v>51.9</v>
      </c>
      <c r="D1041">
        <v>21465.914503307555</v>
      </c>
      <c r="E1041">
        <v>14069.312474694012</v>
      </c>
      <c r="G1041">
        <v>19461.502608735664</v>
      </c>
      <c r="H1041">
        <v>17092.145984528197</v>
      </c>
      <c r="J1041">
        <v>14133.42172668754</v>
      </c>
      <c r="K1041">
        <v>7652.7795679624323</v>
      </c>
      <c r="M1041">
        <v>17077.228461490882</v>
      </c>
      <c r="N1041">
        <v>13794.365410724866</v>
      </c>
      <c r="O1041">
        <v>51.949999999999186</v>
      </c>
      <c r="P1041">
        <v>22804.890094977098</v>
      </c>
      <c r="Q1041">
        <v>12838.462110950975</v>
      </c>
      <c r="R1041">
        <v>51.949999999999186</v>
      </c>
      <c r="S1041">
        <v>17264.585176773882</v>
      </c>
      <c r="T1041">
        <v>21543.033971424105</v>
      </c>
      <c r="U1041">
        <v>51.949999999999186</v>
      </c>
      <c r="V1041">
        <v>17264.585176773882</v>
      </c>
      <c r="W1041">
        <v>21543.033971424105</v>
      </c>
      <c r="Y1041">
        <v>51.949999999999186</v>
      </c>
      <c r="Z1041">
        <v>19101.691167944387</v>
      </c>
      <c r="AA1041">
        <v>13540.139789947259</v>
      </c>
      <c r="AN1041">
        <v>16842.82428065694</v>
      </c>
      <c r="AO1041">
        <v>13072.201672682449</v>
      </c>
      <c r="AP1041">
        <v>51.949999999999186</v>
      </c>
      <c r="AR1041">
        <v>18569.359674444084</v>
      </c>
      <c r="AS1041">
        <v>16099.312939928061</v>
      </c>
      <c r="AT1041">
        <v>51.949999999999186</v>
      </c>
      <c r="AV1041">
        <v>20311.222439008121</v>
      </c>
      <c r="AW1041">
        <v>15027.025403892818</v>
      </c>
      <c r="AX1041">
        <v>51.949999999999186</v>
      </c>
    </row>
    <row r="1042" spans="1:50" x14ac:dyDescent="0.25">
      <c r="A1042">
        <v>18450.998070979083</v>
      </c>
      <c r="B1042">
        <v>18623.432484105313</v>
      </c>
      <c r="C1042">
        <v>51.95</v>
      </c>
      <c r="D1042">
        <v>21484.661317910079</v>
      </c>
      <c r="E1042">
        <v>14069.701783534787</v>
      </c>
      <c r="G1042">
        <v>19479.765954196402</v>
      </c>
      <c r="H1042">
        <v>17095.94027046669</v>
      </c>
      <c r="J1042">
        <v>14143.426674881268</v>
      </c>
      <c r="K1042">
        <v>7645.4405253483455</v>
      </c>
      <c r="M1042">
        <v>17100.116283193856</v>
      </c>
      <c r="N1042">
        <v>13793.590483231686</v>
      </c>
      <c r="O1042">
        <v>51.999999999999183</v>
      </c>
      <c r="P1042">
        <v>22823.421830127922</v>
      </c>
      <c r="Q1042">
        <v>12837.202641700676</v>
      </c>
      <c r="R1042">
        <v>51.999999999999183</v>
      </c>
      <c r="S1042">
        <v>17279.460220693105</v>
      </c>
      <c r="T1042">
        <v>21549.29114932755</v>
      </c>
      <c r="U1042">
        <v>51.999999999999183</v>
      </c>
      <c r="V1042">
        <v>17279.460220693105</v>
      </c>
      <c r="W1042">
        <v>21549.29114932755</v>
      </c>
      <c r="Y1042">
        <v>51.999999999999183</v>
      </c>
      <c r="Z1042">
        <v>19116.288753355697</v>
      </c>
      <c r="AA1042">
        <v>13537.958214384815</v>
      </c>
      <c r="AN1042">
        <v>16863.88000082504</v>
      </c>
      <c r="AO1042">
        <v>13071.404533851333</v>
      </c>
      <c r="AP1042">
        <v>51.999999999999183</v>
      </c>
      <c r="AR1042">
        <v>18586.698887825121</v>
      </c>
      <c r="AS1042">
        <v>16102.05161241114</v>
      </c>
      <c r="AT1042">
        <v>51.999999999999183</v>
      </c>
      <c r="AV1042">
        <v>20326.825156518971</v>
      </c>
      <c r="AW1042">
        <v>15026.099327206462</v>
      </c>
      <c r="AX1042">
        <v>51.999999999999183</v>
      </c>
    </row>
    <row r="1043" spans="1:50" x14ac:dyDescent="0.25">
      <c r="A1043">
        <v>18465.252030069332</v>
      </c>
      <c r="B1043">
        <v>18625.069831485282</v>
      </c>
      <c r="C1043">
        <v>52</v>
      </c>
      <c r="D1043">
        <v>21503.40021823745</v>
      </c>
      <c r="E1043">
        <v>14070.066594441627</v>
      </c>
      <c r="G1043">
        <v>19498.024421264789</v>
      </c>
      <c r="H1043">
        <v>17099.709227842181</v>
      </c>
      <c r="J1043">
        <v>14153.427992095851</v>
      </c>
      <c r="K1043">
        <v>7638.0796871980183</v>
      </c>
      <c r="M1043">
        <v>17122.994112324177</v>
      </c>
      <c r="N1043">
        <v>13792.791599744582</v>
      </c>
      <c r="O1043">
        <v>52.04999999999918</v>
      </c>
      <c r="P1043">
        <v>22841.94513613348</v>
      </c>
      <c r="Q1043">
        <v>12835.919411589106</v>
      </c>
      <c r="R1043">
        <v>52.04999999999918</v>
      </c>
      <c r="S1043">
        <v>17294.333682035318</v>
      </c>
      <c r="T1043">
        <v>21555.523374937176</v>
      </c>
      <c r="U1043">
        <v>52.04999999999918</v>
      </c>
      <c r="V1043">
        <v>17294.333682035318</v>
      </c>
      <c r="W1043">
        <v>21555.523374937176</v>
      </c>
      <c r="Y1043">
        <v>52.04999999999918</v>
      </c>
      <c r="Z1043">
        <v>19130.883639376556</v>
      </c>
      <c r="AA1043">
        <v>13535.752671540882</v>
      </c>
      <c r="AN1043">
        <v>16884.927732374726</v>
      </c>
      <c r="AO1043">
        <v>13070.583379336025</v>
      </c>
      <c r="AP1043">
        <v>52.04999999999918</v>
      </c>
      <c r="AR1043">
        <v>18604.034332647061</v>
      </c>
      <c r="AS1043">
        <v>16104.765362389224</v>
      </c>
      <c r="AT1043">
        <v>52.04999999999918</v>
      </c>
      <c r="AV1043">
        <v>20342.424639046629</v>
      </c>
      <c r="AW1043">
        <v>15025.149091403828</v>
      </c>
      <c r="AX1043">
        <v>52.04999999999918</v>
      </c>
    </row>
    <row r="1044" spans="1:50" x14ac:dyDescent="0.25">
      <c r="A1044">
        <v>18479.504497450838</v>
      </c>
      <c r="B1044">
        <v>18626.682681344562</v>
      </c>
      <c r="C1044">
        <v>52.05</v>
      </c>
      <c r="D1044">
        <v>21522.131210072737</v>
      </c>
      <c r="E1044">
        <v>14070.406917859396</v>
      </c>
      <c r="G1044">
        <v>19516.278015474163</v>
      </c>
      <c r="H1044">
        <v>17103.452864287257</v>
      </c>
      <c r="J1044">
        <v>14163.425673845566</v>
      </c>
      <c r="K1044">
        <v>7630.6970658339005</v>
      </c>
      <c r="M1044">
        <v>17145.861953953558</v>
      </c>
      <c r="N1044">
        <v>13791.9687707393</v>
      </c>
      <c r="O1044">
        <v>52.099999999999177</v>
      </c>
      <c r="P1044">
        <v>22860.460016999805</v>
      </c>
      <c r="Q1044">
        <v>12834.612431537402</v>
      </c>
      <c r="R1044">
        <v>52.099999999999177</v>
      </c>
      <c r="S1044">
        <v>17309.20556489173</v>
      </c>
      <c r="T1044">
        <v>21561.730652534239</v>
      </c>
      <c r="U1044">
        <v>52.099999999999177</v>
      </c>
      <c r="V1044">
        <v>17309.20556489173</v>
      </c>
      <c r="W1044">
        <v>21561.730652534239</v>
      </c>
      <c r="Y1044">
        <v>52.099999999999177</v>
      </c>
      <c r="Z1044">
        <v>19145.475824701531</v>
      </c>
      <c r="AA1044">
        <v>13533.523166096111</v>
      </c>
      <c r="AN1044">
        <v>16905.96747871142</v>
      </c>
      <c r="AO1044">
        <v>13069.738218241382</v>
      </c>
      <c r="AP1044">
        <v>52.099999999999177</v>
      </c>
      <c r="AR1044">
        <v>18621.366012576538</v>
      </c>
      <c r="AS1044">
        <v>16107.454195694305</v>
      </c>
      <c r="AT1044">
        <v>52.099999999999177</v>
      </c>
      <c r="AV1044">
        <v>20358.020887934512</v>
      </c>
      <c r="AW1044">
        <v>15024.174701422966</v>
      </c>
      <c r="AX1044">
        <v>52.099999999999177</v>
      </c>
    </row>
    <row r="1045" spans="1:50" x14ac:dyDescent="0.25">
      <c r="A1045">
        <v>18493.755475525253</v>
      </c>
      <c r="B1045">
        <v>18628.271036400791</v>
      </c>
      <c r="C1045">
        <v>52.1</v>
      </c>
      <c r="D1045">
        <v>21540.854299157334</v>
      </c>
      <c r="E1045">
        <v>14070.7227642216</v>
      </c>
      <c r="G1045">
        <v>19534.526742328097</v>
      </c>
      <c r="H1045">
        <v>17107.171187415217</v>
      </c>
      <c r="J1045">
        <v>14173.419715629592</v>
      </c>
      <c r="K1045">
        <v>7623.292673617223</v>
      </c>
      <c r="M1045">
        <v>17168.719813109925</v>
      </c>
      <c r="N1045">
        <v>13791.122006687343</v>
      </c>
      <c r="O1045">
        <v>52.149999999999174</v>
      </c>
      <c r="P1045">
        <v>22878.966476692731</v>
      </c>
      <c r="Q1045">
        <v>12833.281712464388</v>
      </c>
      <c r="R1045">
        <v>52.149999999999174</v>
      </c>
      <c r="S1045">
        <v>17324.075873348986</v>
      </c>
      <c r="T1045">
        <v>21567.912986384654</v>
      </c>
      <c r="U1045">
        <v>52.149999999999174</v>
      </c>
      <c r="V1045">
        <v>17324.075873348986</v>
      </c>
      <c r="W1045">
        <v>21567.912986384654</v>
      </c>
      <c r="Y1045">
        <v>52.149999999999174</v>
      </c>
      <c r="Z1045">
        <v>19160.065307980403</v>
      </c>
      <c r="AA1045">
        <v>13531.269702743684</v>
      </c>
      <c r="AN1045">
        <v>16926.999243204948</v>
      </c>
      <c r="AO1045">
        <v>13068.869059669494</v>
      </c>
      <c r="AP1045">
        <v>52.149999999999174</v>
      </c>
      <c r="AR1045">
        <v>18638.693931263784</v>
      </c>
      <c r="AS1045">
        <v>16110.118118146527</v>
      </c>
      <c r="AT1045">
        <v>52.149999999999174</v>
      </c>
      <c r="AV1045">
        <v>20373.61390448911</v>
      </c>
      <c r="AW1045">
        <v>15023.176162201131</v>
      </c>
      <c r="AX1045">
        <v>52.149999999999174</v>
      </c>
    </row>
    <row r="1046" spans="1:50" x14ac:dyDescent="0.25">
      <c r="A1046">
        <v>18508.004966663448</v>
      </c>
      <c r="B1046">
        <v>18629.834899359696</v>
      </c>
      <c r="C1046">
        <v>52.15</v>
      </c>
      <c r="D1046">
        <v>21559.569491191065</v>
      </c>
      <c r="E1046">
        <v>14071.014143950539</v>
      </c>
      <c r="G1046">
        <v>19552.770607300474</v>
      </c>
      <c r="H1046">
        <v>17110.864204820187</v>
      </c>
      <c r="J1046">
        <v>14183.41011293203</v>
      </c>
      <c r="K1046">
        <v>7615.8665229481148</v>
      </c>
      <c r="M1046">
        <v>17191.567694777506</v>
      </c>
      <c r="N1046">
        <v>13790.251318056093</v>
      </c>
      <c r="O1046">
        <v>52.199999999999172</v>
      </c>
      <c r="P1046">
        <v>22897.464519137986</v>
      </c>
      <c r="Q1046">
        <v>12831.927265286724</v>
      </c>
      <c r="R1046">
        <v>52.199999999999172</v>
      </c>
      <c r="S1046">
        <v>17338.944611489082</v>
      </c>
      <c r="T1046">
        <v>21574.070380738984</v>
      </c>
      <c r="U1046">
        <v>52.199999999999172</v>
      </c>
      <c r="V1046">
        <v>17338.944611489082</v>
      </c>
      <c r="W1046">
        <v>21574.070380738984</v>
      </c>
      <c r="Y1046">
        <v>52.199999999999172</v>
      </c>
      <c r="Z1046">
        <v>19174.65208781818</v>
      </c>
      <c r="AA1046">
        <v>13528.992286189554</v>
      </c>
      <c r="AN1046">
        <v>16948.0230291896</v>
      </c>
      <c r="AO1046">
        <v>13067.975912719805</v>
      </c>
      <c r="AP1046">
        <v>52.199999999999172</v>
      </c>
      <c r="AR1046">
        <v>18656.01809234262</v>
      </c>
      <c r="AS1046">
        <v>16112.757135554253</v>
      </c>
      <c r="AT1046">
        <v>52.199999999999172</v>
      </c>
      <c r="AV1046">
        <v>20389.20368997999</v>
      </c>
      <c r="AW1046">
        <v>15022.15347867496</v>
      </c>
      <c r="AX1046">
        <v>52.199999999999172</v>
      </c>
    </row>
    <row r="1047" spans="1:50" x14ac:dyDescent="0.25">
      <c r="A1047">
        <v>18522.252973205705</v>
      </c>
      <c r="B1047">
        <v>18631.374272915265</v>
      </c>
      <c r="C1047">
        <v>52.2</v>
      </c>
      <c r="D1047">
        <v>21578.276791832279</v>
      </c>
      <c r="E1047">
        <v>14071.281067457465</v>
      </c>
      <c r="G1047">
        <v>19571.009615835577</v>
      </c>
      <c r="H1047">
        <v>17114.53192407727</v>
      </c>
      <c r="J1047">
        <v>14193.396861221916</v>
      </c>
      <c r="K1047">
        <v>7608.418626265724</v>
      </c>
      <c r="M1047">
        <v>17214.405603896925</v>
      </c>
      <c r="N1047">
        <v>13789.356715308946</v>
      </c>
      <c r="O1047">
        <v>52.249999999999169</v>
      </c>
      <c r="P1047">
        <v>22915.954148221259</v>
      </c>
      <c r="Q1047">
        <v>12830.549100919057</v>
      </c>
      <c r="R1047">
        <v>52.249999999999169</v>
      </c>
      <c r="S1047">
        <v>17353.811783389272</v>
      </c>
      <c r="T1047">
        <v>21580.202839832418</v>
      </c>
      <c r="U1047">
        <v>52.249999999999169</v>
      </c>
      <c r="V1047">
        <v>17353.811783389272</v>
      </c>
      <c r="W1047">
        <v>21580.202839832418</v>
      </c>
      <c r="Y1047">
        <v>52.249999999999169</v>
      </c>
      <c r="Z1047">
        <v>19189.236162775072</v>
      </c>
      <c r="AA1047">
        <v>13526.69092115268</v>
      </c>
      <c r="AN1047">
        <v>16969.038839964203</v>
      </c>
      <c r="AO1047">
        <v>13067.058786489231</v>
      </c>
      <c r="AP1047">
        <v>52.249999999999169</v>
      </c>
      <c r="AR1047">
        <v>18673.338499430443</v>
      </c>
      <c r="AS1047">
        <v>16115.371253714124</v>
      </c>
      <c r="AT1047">
        <v>52.249999999999169</v>
      </c>
      <c r="AV1047">
        <v>20404.790245639786</v>
      </c>
      <c r="AW1047">
        <v>15021.106655780652</v>
      </c>
      <c r="AX1047">
        <v>52.249999999999169</v>
      </c>
    </row>
    <row r="1048" spans="1:50" x14ac:dyDescent="0.25">
      <c r="A1048">
        <v>18536.499497461908</v>
      </c>
      <c r="B1048">
        <v>18632.889159749939</v>
      </c>
      <c r="C1048">
        <v>52.25</v>
      </c>
      <c r="D1048">
        <v>21596.97620669796</v>
      </c>
      <c r="E1048">
        <v>14071.523545142747</v>
      </c>
      <c r="G1048">
        <v>19589.243773348182</v>
      </c>
      <c r="H1048">
        <v>17118.174352742666</v>
      </c>
      <c r="J1048">
        <v>14203.379955953247</v>
      </c>
      <c r="K1048">
        <v>7600.9489960483379</v>
      </c>
      <c r="M1048">
        <v>17237.233545365278</v>
      </c>
      <c r="N1048">
        <v>13788.438208905449</v>
      </c>
      <c r="O1048">
        <v>52.299999999999166</v>
      </c>
      <c r="P1048">
        <v>22934.43536778829</v>
      </c>
      <c r="Q1048">
        <v>12829.147230274171</v>
      </c>
      <c r="R1048">
        <v>52.299999999999166</v>
      </c>
      <c r="S1048">
        <v>17368.677393121983</v>
      </c>
      <c r="T1048">
        <v>21586.310367884751</v>
      </c>
      <c r="U1048">
        <v>52.299999999999166</v>
      </c>
      <c r="V1048">
        <v>17368.677393121983</v>
      </c>
      <c r="W1048">
        <v>21586.310367884751</v>
      </c>
      <c r="Y1048">
        <v>52.299999999999166</v>
      </c>
      <c r="Z1048">
        <v>19203.817531366501</v>
      </c>
      <c r="AA1048">
        <v>13524.365612365262</v>
      </c>
      <c r="AN1048">
        <v>16990.046678792172</v>
      </c>
      <c r="AO1048">
        <v>13066.11769007228</v>
      </c>
      <c r="AP1048">
        <v>52.299999999999166</v>
      </c>
      <c r="AR1048">
        <v>18690.655156128221</v>
      </c>
      <c r="AS1048">
        <v>16117.960478411125</v>
      </c>
      <c r="AT1048">
        <v>52.299999999999166</v>
      </c>
      <c r="AV1048">
        <v>20420.373572664204</v>
      </c>
      <c r="AW1048">
        <v>15020.035698454139</v>
      </c>
      <c r="AX1048">
        <v>52.299999999999166</v>
      </c>
    </row>
    <row r="1049" spans="1:50" x14ac:dyDescent="0.25">
      <c r="A1049">
        <v>18550.744541711731</v>
      </c>
      <c r="B1049">
        <v>18634.379562534792</v>
      </c>
      <c r="C1049">
        <v>52.3</v>
      </c>
      <c r="D1049">
        <v>21615.667741363817</v>
      </c>
      <c r="E1049">
        <v>14071.741587396018</v>
      </c>
      <c r="G1049">
        <v>19607.473085223632</v>
      </c>
      <c r="H1049">
        <v>17121.791498353803</v>
      </c>
      <c r="J1049">
        <v>14213.359392564995</v>
      </c>
      <c r="K1049">
        <v>7593.4576448134994</v>
      </c>
      <c r="M1049">
        <v>17260.051524036237</v>
      </c>
      <c r="N1049">
        <v>13787.495809301425</v>
      </c>
      <c r="O1049">
        <v>52.349999999999163</v>
      </c>
      <c r="P1049">
        <v>22952.908181644943</v>
      </c>
      <c r="Q1049">
        <v>12827.721664263136</v>
      </c>
      <c r="R1049">
        <v>52.349999999999163</v>
      </c>
      <c r="S1049">
        <v>17383.541444754726</v>
      </c>
      <c r="T1049">
        <v>21592.392969100376</v>
      </c>
      <c r="U1049">
        <v>52.349999999999163</v>
      </c>
      <c r="V1049">
        <v>17383.541444754726</v>
      </c>
      <c r="W1049">
        <v>21592.392969100376</v>
      </c>
      <c r="Y1049">
        <v>52.349999999999163</v>
      </c>
      <c r="Z1049">
        <v>19218.396192063083</v>
      </c>
      <c r="AA1049">
        <v>13522.016364572977</v>
      </c>
      <c r="AN1049">
        <v>17011.046548901573</v>
      </c>
      <c r="AO1049">
        <v>13065.152632561169</v>
      </c>
      <c r="AP1049">
        <v>52.349999999999163</v>
      </c>
      <c r="AR1049">
        <v>18707.968066020472</v>
      </c>
      <c r="AS1049">
        <v>16120.524815418652</v>
      </c>
      <c r="AT1049">
        <v>52.349999999999163</v>
      </c>
      <c r="AV1049">
        <v>20435.953672212021</v>
      </c>
      <c r="AW1049">
        <v>15018.940611631277</v>
      </c>
      <c r="AX1049">
        <v>52.349999999999163</v>
      </c>
    </row>
    <row r="1050" spans="1:50" x14ac:dyDescent="0.25">
      <c r="A1050">
        <v>18564.988108204823</v>
      </c>
      <c r="B1050">
        <v>18635.845483929701</v>
      </c>
      <c r="C1050">
        <v>52.35</v>
      </c>
      <c r="D1050">
        <v>21634.351401364387</v>
      </c>
      <c r="E1050">
        <v>14071.935204596335</v>
      </c>
      <c r="G1050">
        <v>19625.697556817933</v>
      </c>
      <c r="H1050">
        <v>17125.38336842947</v>
      </c>
      <c r="J1050">
        <v>14223.335166481118</v>
      </c>
      <c r="K1050">
        <v>7585.944585118129</v>
      </c>
      <c r="M1050">
        <v>17282.859544720133</v>
      </c>
      <c r="N1050">
        <v>13786.529526949105</v>
      </c>
      <c r="O1050">
        <v>52.39999999999916</v>
      </c>
      <c r="P1050">
        <v>22971.372593557287</v>
      </c>
      <c r="Q1050">
        <v>12826.272413795454</v>
      </c>
      <c r="R1050">
        <v>52.39999999999916</v>
      </c>
      <c r="S1050">
        <v>17398.403942350007</v>
      </c>
      <c r="T1050">
        <v>21598.450647668247</v>
      </c>
      <c r="U1050">
        <v>52.39999999999916</v>
      </c>
      <c r="V1050">
        <v>17398.403942350007</v>
      </c>
      <c r="W1050">
        <v>21598.450647668247</v>
      </c>
      <c r="Y1050">
        <v>52.39999999999916</v>
      </c>
      <c r="Z1050">
        <v>19232.972143290619</v>
      </c>
      <c r="AA1050">
        <v>13519.643182535221</v>
      </c>
      <c r="AN1050">
        <v>17032.038453485191</v>
      </c>
      <c r="AO1050">
        <v>13064.163623045939</v>
      </c>
      <c r="AP1050">
        <v>52.39999999999916</v>
      </c>
      <c r="AR1050">
        <v>18725.277232675246</v>
      </c>
      <c r="AS1050">
        <v>16123.064270498569</v>
      </c>
      <c r="AT1050">
        <v>52.39999999999916</v>
      </c>
      <c r="AV1050">
        <v>20451.53054540509</v>
      </c>
      <c r="AW1050">
        <v>15017.821400248005</v>
      </c>
      <c r="AX1050">
        <v>52.39999999999916</v>
      </c>
    </row>
    <row r="1051" spans="1:50" x14ac:dyDescent="0.25">
      <c r="A1051">
        <v>18579.230199160997</v>
      </c>
      <c r="B1051">
        <v>18637.286926583532</v>
      </c>
      <c r="C1051">
        <v>52.4</v>
      </c>
      <c r="D1051">
        <v>21653.027192193142</v>
      </c>
      <c r="E1051">
        <v>14072.104407112334</v>
      </c>
      <c r="G1051">
        <v>19643.91719345783</v>
      </c>
      <c r="H1051">
        <v>17128.949970469941</v>
      </c>
      <c r="J1051">
        <v>14233.307273110593</v>
      </c>
      <c r="K1051">
        <v>7578.4098295586418</v>
      </c>
      <c r="M1051">
        <v>17305.657612184044</v>
      </c>
      <c r="N1051">
        <v>13785.539372297264</v>
      </c>
      <c r="O1051">
        <v>52.449999999999157</v>
      </c>
      <c r="P1051">
        <v>22989.828607251675</v>
      </c>
      <c r="Q1051">
        <v>12824.799489779214</v>
      </c>
      <c r="R1051">
        <v>52.449999999999157</v>
      </c>
      <c r="S1051">
        <v>17413.264889965234</v>
      </c>
      <c r="T1051">
        <v>21604.483407761887</v>
      </c>
      <c r="U1051">
        <v>52.449999999999157</v>
      </c>
      <c r="V1051">
        <v>17413.264889965234</v>
      </c>
      <c r="W1051">
        <v>21604.483407761887</v>
      </c>
      <c r="Y1051">
        <v>52.449999999999157</v>
      </c>
      <c r="Z1051">
        <v>19247.545383430075</v>
      </c>
      <c r="AA1051">
        <v>13517.246071025342</v>
      </c>
      <c r="AN1051">
        <v>17053.022395700591</v>
      </c>
      <c r="AO1051">
        <v>13063.150670614583</v>
      </c>
      <c r="AP1051">
        <v>52.449999999999157</v>
      </c>
      <c r="AR1051">
        <v>18742.582659644115</v>
      </c>
      <c r="AS1051">
        <v>16125.578849401283</v>
      </c>
      <c r="AT1051">
        <v>52.449999999999157</v>
      </c>
      <c r="AV1051">
        <v>20467.104193328338</v>
      </c>
      <c r="AW1051">
        <v>15016.678069240541</v>
      </c>
      <c r="AX1051">
        <v>52.449999999999157</v>
      </c>
    </row>
    <row r="1052" spans="1:50" x14ac:dyDescent="0.25">
      <c r="A1052">
        <v>18593.470816770401</v>
      </c>
      <c r="B1052">
        <v>18638.703893134312</v>
      </c>
      <c r="C1052">
        <v>52.45</v>
      </c>
      <c r="D1052">
        <v>21671.695119302571</v>
      </c>
      <c r="E1052">
        <v>14072.249205302383</v>
      </c>
      <c r="G1052">
        <v>19662.132000440899</v>
      </c>
      <c r="H1052">
        <v>17132.49131195711</v>
      </c>
      <c r="J1052">
        <v>14243.275707847421</v>
      </c>
      <c r="K1052">
        <v>7570.853390771068</v>
      </c>
      <c r="M1052">
        <v>17328.445731151882</v>
      </c>
      <c r="N1052">
        <v>13784.525355791347</v>
      </c>
      <c r="O1052">
        <v>52.499999999999154</v>
      </c>
      <c r="P1052">
        <v>23008.276226414815</v>
      </c>
      <c r="Q1052">
        <v>12823.302903121235</v>
      </c>
      <c r="R1052">
        <v>52.499999999999154</v>
      </c>
      <c r="S1052">
        <v>17428.124291652632</v>
      </c>
      <c r="T1052">
        <v>21610.491253539349</v>
      </c>
      <c r="U1052">
        <v>52.499999999999154</v>
      </c>
      <c r="V1052">
        <v>17428.124291652632</v>
      </c>
      <c r="W1052">
        <v>21610.491253539349</v>
      </c>
      <c r="Y1052">
        <v>52.499999999999154</v>
      </c>
      <c r="Z1052">
        <v>19262.115910817574</v>
      </c>
      <c r="AA1052">
        <v>13514.825034830877</v>
      </c>
      <c r="AN1052">
        <v>17073.998378670167</v>
      </c>
      <c r="AO1052">
        <v>13062.113784353156</v>
      </c>
      <c r="AP1052">
        <v>52.499999999999154</v>
      </c>
      <c r="AR1052">
        <v>18759.884350462155</v>
      </c>
      <c r="AS1052">
        <v>16128.068557865796</v>
      </c>
      <c r="AT1052">
        <v>52.499999999999154</v>
      </c>
      <c r="AV1052">
        <v>20482.674617029774</v>
      </c>
      <c r="AW1052">
        <v>15015.510623545548</v>
      </c>
      <c r="AX1052">
        <v>52.499999999999154</v>
      </c>
    </row>
    <row r="1053" spans="1:50" x14ac:dyDescent="0.25">
      <c r="A1053">
        <v>18607.709963193705</v>
      </c>
      <c r="B1053">
        <v>18640.096386209407</v>
      </c>
      <c r="C1053">
        <v>52.5</v>
      </c>
      <c r="D1053">
        <v>21690.355188104288</v>
      </c>
      <c r="E1053">
        <v>14072.369609514741</v>
      </c>
      <c r="G1053">
        <v>19680.341983035625</v>
      </c>
      <c r="H1053">
        <v>17136.007400354614</v>
      </c>
      <c r="J1053">
        <v>14253.240466070652</v>
      </c>
      <c r="K1053">
        <v>7563.2752814311707</v>
      </c>
      <c r="M1053">
        <v>17351.22390630448</v>
      </c>
      <c r="N1053">
        <v>13783.487487873603</v>
      </c>
      <c r="O1053">
        <v>52.549999999999152</v>
      </c>
      <c r="P1053">
        <v>23026.715454693855</v>
      </c>
      <c r="Q1053">
        <v>12821.782664727221</v>
      </c>
      <c r="R1053">
        <v>52.549999999999152</v>
      </c>
      <c r="S1053">
        <v>17442.982151459146</v>
      </c>
      <c r="T1053">
        <v>21616.474189143206</v>
      </c>
      <c r="U1053">
        <v>52.549999999999152</v>
      </c>
      <c r="V1053">
        <v>17442.982151459146</v>
      </c>
      <c r="W1053">
        <v>21616.474189143206</v>
      </c>
      <c r="Y1053">
        <v>52.549999999999152</v>
      </c>
      <c r="Z1053">
        <v>19276.683723744376</v>
      </c>
      <c r="AA1053">
        <v>13512.380078753798</v>
      </c>
      <c r="AN1053">
        <v>17094.96640548122</v>
      </c>
      <c r="AO1053">
        <v>13061.052973345893</v>
      </c>
      <c r="AP1053">
        <v>52.549999999999152</v>
      </c>
      <c r="AR1053">
        <v>18777.182308647923</v>
      </c>
      <c r="AS1053">
        <v>16130.533401619776</v>
      </c>
      <c r="AT1053">
        <v>52.549999999999152</v>
      </c>
      <c r="AV1053">
        <v>20498.241817520488</v>
      </c>
      <c r="AW1053">
        <v>15014.319068100314</v>
      </c>
      <c r="AX1053">
        <v>52.549999999999152</v>
      </c>
    </row>
    <row r="1054" spans="1:50" x14ac:dyDescent="0.25">
      <c r="A1054">
        <v>18621.94764056227</v>
      </c>
      <c r="B1054">
        <v>18641.464408425683</v>
      </c>
      <c r="C1054">
        <v>52.55</v>
      </c>
      <c r="D1054">
        <v>21709.007403969128</v>
      </c>
      <c r="E1054">
        <v>14072.465630087709</v>
      </c>
      <c r="G1054">
        <v>19698.547146481487</v>
      </c>
      <c r="H1054">
        <v>17139.498243107962</v>
      </c>
      <c r="J1054">
        <v>14263.201543144403</v>
      </c>
      <c r="K1054">
        <v>7555.6755142545644</v>
      </c>
      <c r="M1054">
        <v>17373.99214227968</v>
      </c>
      <c r="N1054">
        <v>13782.42577898321</v>
      </c>
      <c r="O1054">
        <v>52.599999999999149</v>
      </c>
      <c r="P1054">
        <v>23045.146295696457</v>
      </c>
      <c r="Q1054">
        <v>12820.238785501904</v>
      </c>
      <c r="R1054">
        <v>52.599999999999149</v>
      </c>
      <c r="S1054">
        <v>17457.838473426356</v>
      </c>
      <c r="T1054">
        <v>21622.432218700549</v>
      </c>
      <c r="U1054">
        <v>52.599999999999149</v>
      </c>
      <c r="V1054">
        <v>17457.838473426356</v>
      </c>
      <c r="W1054">
        <v>21622.432218700549</v>
      </c>
      <c r="Y1054">
        <v>52.599999999999149</v>
      </c>
      <c r="Z1054">
        <v>19291.248820456854</v>
      </c>
      <c r="AA1054">
        <v>13509.911207610747</v>
      </c>
      <c r="AN1054">
        <v>17115.926479186004</v>
      </c>
      <c r="AO1054">
        <v>13059.968246675331</v>
      </c>
      <c r="AP1054">
        <v>52.599999999999149</v>
      </c>
      <c r="AR1054">
        <v>18794.476537703446</v>
      </c>
      <c r="AS1054">
        <v>16132.973386379621</v>
      </c>
      <c r="AT1054">
        <v>52.599999999999149</v>
      </c>
      <c r="AV1054">
        <v>20513.805795774664</v>
      </c>
      <c r="AW1054">
        <v>15013.103407842937</v>
      </c>
      <c r="AX1054">
        <v>52.599999999999149</v>
      </c>
    </row>
    <row r="1055" spans="1:50" x14ac:dyDescent="0.25">
      <c r="A1055">
        <v>18636.183850978327</v>
      </c>
      <c r="B1055">
        <v>18642.807962389696</v>
      </c>
      <c r="C1055">
        <v>52.6</v>
      </c>
      <c r="D1055">
        <v>21727.651772227237</v>
      </c>
      <c r="E1055">
        <v>14072.537277349786</v>
      </c>
      <c r="G1055">
        <v>19716.747495989042</v>
      </c>
      <c r="H1055">
        <v>17142.963847644663</v>
      </c>
      <c r="J1055">
        <v>14273.15893441787</v>
      </c>
      <c r="K1055">
        <v>7548.0541019968332</v>
      </c>
      <c r="M1055">
        <v>17396.750443672416</v>
      </c>
      <c r="N1055">
        <v>13781.340239556414</v>
      </c>
      <c r="O1055">
        <v>52.649999999999146</v>
      </c>
      <c r="P1055">
        <v>23063.568752990868</v>
      </c>
      <c r="Q1055">
        <v>12818.671276349194</v>
      </c>
      <c r="R1055">
        <v>52.649999999999146</v>
      </c>
      <c r="S1055">
        <v>17472.693261590382</v>
      </c>
      <c r="T1055">
        <v>21628.365346322953</v>
      </c>
      <c r="U1055">
        <v>52.649999999999146</v>
      </c>
      <c r="V1055">
        <v>17472.693261590382</v>
      </c>
      <c r="W1055">
        <v>21628.365346322953</v>
      </c>
      <c r="Y1055">
        <v>52.649999999999146</v>
      </c>
      <c r="Z1055">
        <v>19305.811199156473</v>
      </c>
      <c r="AA1055">
        <v>13507.418426233271</v>
      </c>
      <c r="AN1055">
        <v>17136.878602801793</v>
      </c>
      <c r="AO1055">
        <v>13058.859613422424</v>
      </c>
      <c r="AP1055">
        <v>52.649999999999146</v>
      </c>
      <c r="AR1055">
        <v>18811.767041114188</v>
      </c>
      <c r="AS1055">
        <v>16135.388517850521</v>
      </c>
      <c r="AT1055">
        <v>52.649999999999146</v>
      </c>
      <c r="AV1055">
        <v>20529.366552729589</v>
      </c>
      <c r="AW1055">
        <v>15011.863647712491</v>
      </c>
      <c r="AX1055">
        <v>52.649999999999146</v>
      </c>
    </row>
    <row r="1056" spans="1:50" x14ac:dyDescent="0.25">
      <c r="A1056">
        <v>18650.418596515141</v>
      </c>
      <c r="B1056">
        <v>18644.12705069784</v>
      </c>
      <c r="C1056">
        <v>52.65</v>
      </c>
      <c r="D1056">
        <v>21746.28829816818</v>
      </c>
      <c r="E1056">
        <v>14072.584561619822</v>
      </c>
      <c r="G1056">
        <v>19734.943036740002</v>
      </c>
      <c r="H1056">
        <v>17146.404221374352</v>
      </c>
      <c r="J1056">
        <v>14283.112635225356</v>
      </c>
      <c r="K1056">
        <v>7540.4110574536498</v>
      </c>
      <c r="M1056">
        <v>17419.498815034804</v>
      </c>
      <c r="N1056">
        <v>13780.230880026649</v>
      </c>
      <c r="O1056">
        <v>52.699999999999143</v>
      </c>
      <c r="P1056">
        <v>23081.982830106001</v>
      </c>
      <c r="Q1056">
        <v>12817.080148172328</v>
      </c>
      <c r="R1056">
        <v>52.699999999999143</v>
      </c>
      <c r="S1056">
        <v>17487.546519981799</v>
      </c>
      <c r="T1056">
        <v>21634.273576106472</v>
      </c>
      <c r="U1056">
        <v>52.699999999999143</v>
      </c>
      <c r="V1056">
        <v>17487.546519981799</v>
      </c>
      <c r="W1056">
        <v>21634.273576106472</v>
      </c>
      <c r="Y1056">
        <v>52.699999999999143</v>
      </c>
      <c r="Z1056">
        <v>19320.370857999769</v>
      </c>
      <c r="AA1056">
        <v>13504.901739468074</v>
      </c>
      <c r="AN1056">
        <v>17157.822779310936</v>
      </c>
      <c r="AO1056">
        <v>13057.727082666663</v>
      </c>
      <c r="AP1056">
        <v>52.699999999999143</v>
      </c>
      <c r="AR1056">
        <v>18829.05382234904</v>
      </c>
      <c r="AS1056">
        <v>16137.778801726521</v>
      </c>
      <c r="AT1056">
        <v>52.699999999999143</v>
      </c>
      <c r="AV1056">
        <v>20544.924089285654</v>
      </c>
      <c r="AW1056">
        <v>15010.599792649213</v>
      </c>
      <c r="AX1056">
        <v>52.699999999999143</v>
      </c>
    </row>
    <row r="1057" spans="1:50" x14ac:dyDescent="0.25">
      <c r="A1057">
        <v>18664.651879217192</v>
      </c>
      <c r="B1057">
        <v>18645.421675936541</v>
      </c>
      <c r="C1057">
        <v>52.7</v>
      </c>
      <c r="D1057">
        <v>21764.916987041019</v>
      </c>
      <c r="E1057">
        <v>14072.607493207172</v>
      </c>
      <c r="G1057">
        <v>19753.133773887319</v>
      </c>
      <c r="H1057">
        <v>17149.819371688918</v>
      </c>
      <c r="J1057">
        <v>14293.062640886283</v>
      </c>
      <c r="K1057">
        <v>7532.746393460895</v>
      </c>
      <c r="M1057">
        <v>17442.237260876216</v>
      </c>
      <c r="N1057">
        <v>13779.097710824679</v>
      </c>
      <c r="O1057">
        <v>52.74999999999914</v>
      </c>
      <c r="P1057">
        <v>23100.388530531509</v>
      </c>
      <c r="Q1057">
        <v>12815.465411874016</v>
      </c>
      <c r="R1057">
        <v>52.74999999999914</v>
      </c>
      <c r="S1057">
        <v>17502.398252625531</v>
      </c>
      <c r="T1057">
        <v>21640.156912131621</v>
      </c>
      <c r="U1057">
        <v>52.74999999999914</v>
      </c>
      <c r="V1057">
        <v>17502.398252625531</v>
      </c>
      <c r="W1057">
        <v>21640.156912131621</v>
      </c>
      <c r="Y1057">
        <v>52.74999999999914</v>
      </c>
      <c r="Z1057">
        <v>19334.927795098312</v>
      </c>
      <c r="AA1057">
        <v>13502.361152177249</v>
      </c>
      <c r="AN1057">
        <v>17178.759011660921</v>
      </c>
      <c r="AO1057">
        <v>13056.570663486187</v>
      </c>
      <c r="AP1057">
        <v>52.74999999999914</v>
      </c>
      <c r="AR1057">
        <v>18846.336884860288</v>
      </c>
      <c r="AS1057">
        <v>16140.144243690587</v>
      </c>
      <c r="AT1057">
        <v>52.74999999999914</v>
      </c>
      <c r="AV1057">
        <v>20560.478406306367</v>
      </c>
      <c r="AW1057">
        <v>15009.311847594676</v>
      </c>
      <c r="AX1057">
        <v>52.74999999999914</v>
      </c>
    </row>
    <row r="1058" spans="1:50" x14ac:dyDescent="0.25">
      <c r="A1058">
        <v>18678.883701100331</v>
      </c>
      <c r="B1058">
        <v>18646.691840682401</v>
      </c>
      <c r="C1058">
        <v>52.75</v>
      </c>
      <c r="D1058">
        <v>21783.537844054419</v>
      </c>
      <c r="E1058">
        <v>14072.606082411847</v>
      </c>
      <c r="G1058">
        <v>19771.319712555269</v>
      </c>
      <c r="H1058">
        <v>17153.209305962624</v>
      </c>
      <c r="J1058">
        <v>14303.008946705209</v>
      </c>
      <c r="K1058">
        <v>7525.0601228947726</v>
      </c>
      <c r="M1058">
        <v>17464.965785663375</v>
      </c>
      <c r="N1058">
        <v>13777.940742378716</v>
      </c>
      <c r="O1058">
        <v>52.799999999999137</v>
      </c>
      <c r="P1058">
        <v>23118.785857717859</v>
      </c>
      <c r="Q1058">
        <v>12813.827078356589</v>
      </c>
      <c r="R1058">
        <v>52.799999999999137</v>
      </c>
      <c r="S1058">
        <v>17517.248463540775</v>
      </c>
      <c r="T1058">
        <v>21646.015358463366</v>
      </c>
      <c r="U1058">
        <v>52.799999999999137</v>
      </c>
      <c r="V1058">
        <v>17517.248463540775</v>
      </c>
      <c r="W1058">
        <v>21646.015358463366</v>
      </c>
      <c r="Y1058">
        <v>52.799999999999137</v>
      </c>
      <c r="Z1058">
        <v>19349.482008518691</v>
      </c>
      <c r="AA1058">
        <v>13499.796669238525</v>
      </c>
      <c r="AN1058">
        <v>17199.687302764421</v>
      </c>
      <c r="AO1058">
        <v>13055.39036495791</v>
      </c>
      <c r="AP1058">
        <v>52.799999999999137</v>
      </c>
      <c r="AR1058">
        <v>18863.61623208359</v>
      </c>
      <c r="AS1058">
        <v>16142.484849414672</v>
      </c>
      <c r="AT1058">
        <v>52.799999999999137</v>
      </c>
      <c r="AV1058">
        <v>20576.029504618367</v>
      </c>
      <c r="AW1058">
        <v>15007.999817491967</v>
      </c>
      <c r="AX1058">
        <v>52.799999999999137</v>
      </c>
    </row>
    <row r="1059" spans="1:50" x14ac:dyDescent="0.25">
      <c r="A1059">
        <v>18693.114064151945</v>
      </c>
      <c r="B1059">
        <v>18647.937547502381</v>
      </c>
      <c r="C1059">
        <v>52.8</v>
      </c>
      <c r="D1059">
        <v>21802.150874376741</v>
      </c>
      <c r="E1059">
        <v>14072.580339524669</v>
      </c>
      <c r="G1059">
        <v>19789.500857839528</v>
      </c>
      <c r="H1059">
        <v>17156.574031552245</v>
      </c>
      <c r="J1059">
        <v>14312.951547971852</v>
      </c>
      <c r="K1059">
        <v>7517.3522586719291</v>
      </c>
      <c r="M1059">
        <v>17487.684393820433</v>
      </c>
      <c r="N1059">
        <v>13776.759985114555</v>
      </c>
      <c r="O1059">
        <v>52.849999999999135</v>
      </c>
      <c r="P1059">
        <v>23137.174815076407</v>
      </c>
      <c r="Q1059">
        <v>12812.16515852215</v>
      </c>
      <c r="R1059">
        <v>52.849999999999135</v>
      </c>
      <c r="S1059">
        <v>17532.0971567409</v>
      </c>
      <c r="T1059">
        <v>21651.848919151114</v>
      </c>
      <c r="U1059">
        <v>52.849999999999135</v>
      </c>
      <c r="V1059">
        <v>17532.0971567409</v>
      </c>
      <c r="W1059">
        <v>21651.848919151114</v>
      </c>
      <c r="Y1059">
        <v>52.849999999999135</v>
      </c>
      <c r="Z1059">
        <v>19364.033496282475</v>
      </c>
      <c r="AA1059">
        <v>13497.20829554551</v>
      </c>
      <c r="AN1059">
        <v>17220.607655499367</v>
      </c>
      <c r="AO1059">
        <v>13054.186196157629</v>
      </c>
      <c r="AP1059">
        <v>52.849999999999135</v>
      </c>
      <c r="AR1059">
        <v>18880.89186743796</v>
      </c>
      <c r="AS1059">
        <v>16144.800624559772</v>
      </c>
      <c r="AT1059">
        <v>52.849999999999135</v>
      </c>
      <c r="AV1059">
        <v>20591.577385011427</v>
      </c>
      <c r="AW1059">
        <v>15006.663707285868</v>
      </c>
      <c r="AX1059">
        <v>52.849999999999135</v>
      </c>
    </row>
    <row r="1060" spans="1:50" x14ac:dyDescent="0.25">
      <c r="A1060">
        <v>18707.342970331123</v>
      </c>
      <c r="B1060">
        <v>18649.158798953951</v>
      </c>
      <c r="C1060">
        <v>52.85</v>
      </c>
      <c r="D1060">
        <v>21820.756083136133</v>
      </c>
      <c r="E1060">
        <v>14072.530274827424</v>
      </c>
      <c r="G1060">
        <v>19807.677214807252</v>
      </c>
      <c r="H1060">
        <v>17159.913555797179</v>
      </c>
      <c r="J1060">
        <v>14322.890439961104</v>
      </c>
      <c r="K1060">
        <v>7509.6228137495727</v>
      </c>
      <c r="M1060">
        <v>17510.393089729059</v>
      </c>
      <c r="N1060">
        <v>13775.555449455705</v>
      </c>
      <c r="O1060">
        <v>52.899999999999132</v>
      </c>
      <c r="P1060">
        <v>23155.55540597947</v>
      </c>
      <c r="Q1060">
        <v>12810.479663272716</v>
      </c>
      <c r="R1060">
        <v>52.899999999999132</v>
      </c>
      <c r="S1060">
        <v>17546.944336233351</v>
      </c>
      <c r="T1060">
        <v>21657.657598228685</v>
      </c>
      <c r="U1060">
        <v>52.899999999999132</v>
      </c>
      <c r="V1060">
        <v>17546.944336233351</v>
      </c>
      <c r="W1060">
        <v>21657.657598228685</v>
      </c>
      <c r="Y1060">
        <v>52.899999999999132</v>
      </c>
      <c r="Z1060">
        <v>19378.582256366175</v>
      </c>
      <c r="AA1060">
        <v>13494.59603600793</v>
      </c>
      <c r="AN1060">
        <v>17241.520072708998</v>
      </c>
      <c r="AO1060">
        <v>13052.958166160146</v>
      </c>
      <c r="AP1060">
        <v>52.899999999999132</v>
      </c>
      <c r="AR1060">
        <v>18898.163794325734</v>
      </c>
      <c r="AS1060">
        <v>16147.091574776001</v>
      </c>
      <c r="AT1060">
        <v>52.899999999999132</v>
      </c>
      <c r="AV1060">
        <v>20607.122048238482</v>
      </c>
      <c r="AW1060">
        <v>15005.303521923028</v>
      </c>
      <c r="AX1060">
        <v>52.899999999999132</v>
      </c>
    </row>
    <row r="1061" spans="1:50" x14ac:dyDescent="0.25">
      <c r="A1061">
        <v>18721.570421568813</v>
      </c>
      <c r="B1061">
        <v>18650.355597585265</v>
      </c>
      <c r="C1061">
        <v>52.9</v>
      </c>
      <c r="D1061">
        <v>21839.353475420619</v>
      </c>
      <c r="E1061">
        <v>14072.455898593013</v>
      </c>
      <c r="G1061">
        <v>19825.848788497162</v>
      </c>
      <c r="H1061">
        <v>17163.22788601958</v>
      </c>
      <c r="J1061">
        <v>14332.825617933051</v>
      </c>
      <c r="K1061">
        <v>7501.8718011255887</v>
      </c>
      <c r="M1061">
        <v>17533.091877728511</v>
      </c>
      <c r="N1061">
        <v>13774.327145823516</v>
      </c>
      <c r="O1061">
        <v>52.949999999999129</v>
      </c>
      <c r="P1061">
        <v>23173.927633760399</v>
      </c>
      <c r="Q1061">
        <v>12808.770603510369</v>
      </c>
      <c r="R1061">
        <v>52.949999999999129</v>
      </c>
      <c r="S1061">
        <v>17561.790006019564</v>
      </c>
      <c r="T1061">
        <v>21663.44139971432</v>
      </c>
      <c r="U1061">
        <v>52.949999999999129</v>
      </c>
      <c r="V1061">
        <v>17561.790006019564</v>
      </c>
      <c r="W1061">
        <v>21663.44139971432</v>
      </c>
      <c r="Y1061">
        <v>52.949999999999129</v>
      </c>
      <c r="Z1061">
        <v>19393.128286701227</v>
      </c>
      <c r="AA1061">
        <v>13491.959895551878</v>
      </c>
      <c r="AN1061">
        <v>17262.424557201914</v>
      </c>
      <c r="AO1061">
        <v>13051.706284039385</v>
      </c>
      <c r="AP1061">
        <v>52.949999999999129</v>
      </c>
      <c r="AR1061">
        <v>18915.432016132545</v>
      </c>
      <c r="AS1061">
        <v>16149.357705702647</v>
      </c>
      <c r="AT1061">
        <v>52.949999999999129</v>
      </c>
      <c r="AV1061">
        <v>20622.663495015626</v>
      </c>
      <c r="AW1061">
        <v>15003.919266352141</v>
      </c>
      <c r="AX1061">
        <v>52.949999999999129</v>
      </c>
    </row>
    <row r="1062" spans="1:50" x14ac:dyDescent="0.25">
      <c r="A1062">
        <v>18735.796419767979</v>
      </c>
      <c r="B1062">
        <v>18651.527945935322</v>
      </c>
      <c r="C1062">
        <v>52.95</v>
      </c>
      <c r="D1062">
        <v>21857.943056278196</v>
      </c>
      <c r="E1062">
        <v>14072.3572210856</v>
      </c>
      <c r="G1062">
        <v>19844.015583919616</v>
      </c>
      <c r="H1062">
        <v>17166.517029524475</v>
      </c>
      <c r="J1062">
        <v>14342.757077132994</v>
      </c>
      <c r="K1062">
        <v>7494.0992338386595</v>
      </c>
      <c r="M1062">
        <v>17555.780762115734</v>
      </c>
      <c r="N1062">
        <v>13773.075084637303</v>
      </c>
      <c r="O1062">
        <v>52.999999999999126</v>
      </c>
      <c r="P1062">
        <v>23192.291501713647</v>
      </c>
      <c r="Q1062">
        <v>12807.037990137402</v>
      </c>
      <c r="R1062">
        <v>52.999999999999126</v>
      </c>
      <c r="S1062">
        <v>17576.634170094869</v>
      </c>
      <c r="T1062">
        <v>21669.200327610652</v>
      </c>
      <c r="U1062">
        <v>52.999999999999126</v>
      </c>
      <c r="V1062">
        <v>17576.634170094869</v>
      </c>
      <c r="W1062">
        <v>21669.200327610652</v>
      </c>
      <c r="Y1062">
        <v>52.999999999999126</v>
      </c>
      <c r="Z1062">
        <v>19407.671585173932</v>
      </c>
      <c r="AA1062">
        <v>13489.299879120055</v>
      </c>
      <c r="AN1062">
        <v>17283.321111752139</v>
      </c>
      <c r="AO1062">
        <v>13050.430558868506</v>
      </c>
      <c r="AP1062">
        <v>52.999999999999126</v>
      </c>
      <c r="AR1062">
        <v>18932.696536227297</v>
      </c>
      <c r="AS1062">
        <v>16151.599022968237</v>
      </c>
      <c r="AT1062">
        <v>52.999999999999126</v>
      </c>
      <c r="AV1062">
        <v>20638.20172602214</v>
      </c>
      <c r="AW1062">
        <v>15002.510945524129</v>
      </c>
      <c r="AX1062">
        <v>52.999999999999126</v>
      </c>
    </row>
    <row r="1063" spans="1:50" x14ac:dyDescent="0.25">
      <c r="A1063">
        <v>18750.020966803761</v>
      </c>
      <c r="B1063">
        <v>18652.675846534123</v>
      </c>
      <c r="C1063">
        <v>53</v>
      </c>
      <c r="D1063">
        <v>21876.524830716928</v>
      </c>
      <c r="E1063">
        <v>14072.234252560771</v>
      </c>
      <c r="G1063">
        <v>19862.177606056688</v>
      </c>
      <c r="H1063">
        <v>17169.780993599896</v>
      </c>
      <c r="J1063">
        <v>14352.684812791462</v>
      </c>
      <c r="K1063">
        <v>7486.3051249683795</v>
      </c>
      <c r="M1063">
        <v>17578.459746762692</v>
      </c>
      <c r="N1063">
        <v>13771.799276314494</v>
      </c>
      <c r="O1063">
        <v>53.049999999999123</v>
      </c>
      <c r="P1063">
        <v>23210.647013094858</v>
      </c>
      <c r="Q1063">
        <v>12805.281834056461</v>
      </c>
      <c r="R1063">
        <v>53.049999999999123</v>
      </c>
      <c r="S1063">
        <v>17591.476832448392</v>
      </c>
      <c r="T1063">
        <v>21674.934385904708</v>
      </c>
      <c r="U1063">
        <v>53.049999999999123</v>
      </c>
      <c r="V1063">
        <v>17591.476832448392</v>
      </c>
      <c r="W1063">
        <v>21674.934385904708</v>
      </c>
      <c r="Y1063">
        <v>53.049999999999123</v>
      </c>
      <c r="Z1063">
        <v>19422.212149625433</v>
      </c>
      <c r="AA1063">
        <v>13486.615991672023</v>
      </c>
      <c r="AN1063">
        <v>17304.209739099177</v>
      </c>
      <c r="AO1063">
        <v>13049.130999720022</v>
      </c>
      <c r="AP1063">
        <v>53.049999999999123</v>
      </c>
      <c r="AR1063">
        <v>18949.957357962128</v>
      </c>
      <c r="AS1063">
        <v>16153.815532190611</v>
      </c>
      <c r="AT1063">
        <v>53.049999999999123</v>
      </c>
      <c r="AV1063">
        <v>20653.736741900499</v>
      </c>
      <c r="AW1063">
        <v>15001.078564392314</v>
      </c>
      <c r="AX1063">
        <v>53.049999999999123</v>
      </c>
    </row>
    <row r="1064" spans="1:50" x14ac:dyDescent="0.25">
      <c r="A1064">
        <v>18764.24406452362</v>
      </c>
      <c r="B1064">
        <v>18653.799301902825</v>
      </c>
      <c r="C1064">
        <v>53.05</v>
      </c>
      <c r="D1064">
        <v>21895.098803705023</v>
      </c>
      <c r="E1064">
        <v>14072.087003265679</v>
      </c>
      <c r="G1064">
        <v>19880.334859862254</v>
      </c>
      <c r="H1064">
        <v>17173.019785516997</v>
      </c>
      <c r="J1064">
        <v>14362.608820124235</v>
      </c>
      <c r="K1064">
        <v>7478.4894876353737</v>
      </c>
      <c r="M1064">
        <v>17601.128835688382</v>
      </c>
      <c r="N1064">
        <v>13770.499731270764</v>
      </c>
      <c r="O1064">
        <v>53.09999999999912</v>
      </c>
      <c r="P1064">
        <v>23228.994171120921</v>
      </c>
      <c r="Q1064">
        <v>12803.502146170702</v>
      </c>
      <c r="R1064">
        <v>53.09999999999912</v>
      </c>
      <c r="S1064">
        <v>17606.317997062972</v>
      </c>
      <c r="T1064">
        <v>21680.643578567891</v>
      </c>
      <c r="U1064">
        <v>53.09999999999912</v>
      </c>
      <c r="V1064">
        <v>17606.317997062972</v>
      </c>
      <c r="W1064">
        <v>21680.643578567891</v>
      </c>
      <c r="Y1064">
        <v>53.09999999999912</v>
      </c>
      <c r="Z1064">
        <v>19436.749977851669</v>
      </c>
      <c r="AA1064">
        <v>13483.90823818444</v>
      </c>
      <c r="AN1064">
        <v>17325.090441948058</v>
      </c>
      <c r="AO1064">
        <v>13047.807615665921</v>
      </c>
      <c r="AP1064">
        <v>53.09999999999912</v>
      </c>
      <c r="AR1064">
        <v>18967.2144846724</v>
      </c>
      <c r="AS1064">
        <v>16156.007238976968</v>
      </c>
      <c r="AT1064">
        <v>53.09999999999912</v>
      </c>
      <c r="AV1064">
        <v>20669.268543256399</v>
      </c>
      <c r="AW1064">
        <v>14999.622127912595</v>
      </c>
      <c r="AX1064">
        <v>53.09999999999912</v>
      </c>
    </row>
    <row r="1065" spans="1:50" x14ac:dyDescent="0.25">
      <c r="A1065">
        <v>18778.465714747494</v>
      </c>
      <c r="B1065">
        <v>18654.898314553913</v>
      </c>
      <c r="C1065">
        <v>53.1</v>
      </c>
      <c r="D1065">
        <v>21913.664980170939</v>
      </c>
      <c r="E1065">
        <v>14071.915483439197</v>
      </c>
      <c r="G1065">
        <v>19898.487350262061</v>
      </c>
      <c r="H1065">
        <v>17176.233412530182</v>
      </c>
      <c r="J1065">
        <v>14372.529056408213</v>
      </c>
      <c r="K1065">
        <v>7470.6523650267491</v>
      </c>
      <c r="M1065">
        <v>17623.788033060366</v>
      </c>
      <c r="N1065">
        <v>13769.176459920143</v>
      </c>
      <c r="O1065">
        <v>53.149999999999118</v>
      </c>
      <c r="P1065">
        <v>23247.332978970047</v>
      </c>
      <c r="Q1065">
        <v>12801.698937383928</v>
      </c>
      <c r="R1065">
        <v>53.149999999999118</v>
      </c>
      <c r="S1065">
        <v>17621.15766791506</v>
      </c>
      <c r="T1065">
        <v>21686.327909555977</v>
      </c>
      <c r="U1065">
        <v>53.149999999999118</v>
      </c>
      <c r="V1065">
        <v>17621.15766791506</v>
      </c>
      <c r="W1065">
        <v>21686.327909555977</v>
      </c>
      <c r="Y1065">
        <v>53.149999999999118</v>
      </c>
      <c r="Z1065">
        <v>19451.285067603327</v>
      </c>
      <c r="AA1065">
        <v>13481.176623651318</v>
      </c>
      <c r="AN1065">
        <v>17345.963222969407</v>
      </c>
      <c r="AO1065">
        <v>13046.46041577777</v>
      </c>
      <c r="AP1065">
        <v>53.149999999999118</v>
      </c>
      <c r="AR1065">
        <v>18984.467919676648</v>
      </c>
      <c r="AS1065">
        <v>16158.174148923952</v>
      </c>
      <c r="AT1065">
        <v>53.149999999999118</v>
      </c>
      <c r="AV1065">
        <v>20684.797130658768</v>
      </c>
      <c r="AW1065">
        <v>14998.141641043627</v>
      </c>
      <c r="AX1065">
        <v>53.149999999999118</v>
      </c>
    </row>
    <row r="1066" spans="1:50" x14ac:dyDescent="0.25">
      <c r="A1066">
        <v>18792.68591926794</v>
      </c>
      <c r="B1066">
        <v>18655.972886991352</v>
      </c>
      <c r="C1066">
        <v>53.15</v>
      </c>
      <c r="D1066">
        <v>21932.223365003469</v>
      </c>
      <c r="E1066">
        <v>14071.71970331207</v>
      </c>
      <c r="G1066">
        <v>19916.635082153807</v>
      </c>
      <c r="H1066">
        <v>17179.421881877221</v>
      </c>
      <c r="J1066">
        <v>14382.445495575697</v>
      </c>
      <c r="K1066">
        <v>7462.793787367018</v>
      </c>
      <c r="M1066">
        <v>17646.437343004218</v>
      </c>
      <c r="N1066">
        <v>13767.82947267515</v>
      </c>
      <c r="O1066">
        <v>53.199999999999115</v>
      </c>
      <c r="P1066">
        <v>23265.663439781842</v>
      </c>
      <c r="Q1066">
        <v>12799.872218600738</v>
      </c>
      <c r="R1066">
        <v>53.199999999999115</v>
      </c>
      <c r="S1066">
        <v>17635.995848974624</v>
      </c>
      <c r="T1066">
        <v>21691.987382809097</v>
      </c>
      <c r="U1066">
        <v>53.199999999999115</v>
      </c>
      <c r="V1066">
        <v>17635.995848974624</v>
      </c>
      <c r="W1066">
        <v>21691.987382809097</v>
      </c>
      <c r="Y1066">
        <v>53.199999999999115</v>
      </c>
      <c r="Z1066">
        <v>19465.817416585811</v>
      </c>
      <c r="AA1066">
        <v>13478.421153084264</v>
      </c>
      <c r="AN1066">
        <v>17366.828084799494</v>
      </c>
      <c r="AO1066">
        <v>13045.089409126846</v>
      </c>
      <c r="AP1066">
        <v>53.199999999999115</v>
      </c>
      <c r="AR1066">
        <v>19001.71766627656</v>
      </c>
      <c r="AS1066">
        <v>16160.3162676177</v>
      </c>
      <c r="AT1066">
        <v>53.199999999999115</v>
      </c>
      <c r="AV1066">
        <v>20700.322504639786</v>
      </c>
      <c r="AW1066">
        <v>14996.637108746996</v>
      </c>
      <c r="AX1066">
        <v>53.199999999999115</v>
      </c>
    </row>
    <row r="1067" spans="1:50" x14ac:dyDescent="0.25">
      <c r="A1067">
        <v>18806.904679850293</v>
      </c>
      <c r="B1067">
        <v>18657.023021710738</v>
      </c>
      <c r="C1067">
        <v>53.2</v>
      </c>
      <c r="D1067">
        <v>21950.773963051823</v>
      </c>
      <c r="E1067">
        <v>14071.499673107061</v>
      </c>
      <c r="G1067">
        <v>19934.778060407218</v>
      </c>
      <c r="H1067">
        <v>17182.585200779376</v>
      </c>
      <c r="J1067">
        <v>14392.358129708031</v>
      </c>
      <c r="K1067">
        <v>7454.9137706200845</v>
      </c>
      <c r="M1067">
        <v>17669.076769603591</v>
      </c>
      <c r="N1067">
        <v>13766.458779946912</v>
      </c>
      <c r="O1067">
        <v>53.249999999999112</v>
      </c>
      <c r="P1067">
        <v>23283.985556657375</v>
      </c>
      <c r="Q1067">
        <v>12798.022000726674</v>
      </c>
      <c r="R1067">
        <v>53.249999999999112</v>
      </c>
      <c r="S1067">
        <v>17650.832544205059</v>
      </c>
      <c r="T1067">
        <v>21697.622002251734</v>
      </c>
      <c r="U1067">
        <v>53.249999999999112</v>
      </c>
      <c r="V1067">
        <v>17650.832544205059</v>
      </c>
      <c r="W1067">
        <v>21697.622002251734</v>
      </c>
      <c r="Y1067">
        <v>53.249999999999112</v>
      </c>
      <c r="Z1067">
        <v>19480.347022459177</v>
      </c>
      <c r="AA1067">
        <v>13475.641831512732</v>
      </c>
      <c r="AN1067">
        <v>17387.685030040277</v>
      </c>
      <c r="AO1067">
        <v>13043.694604784239</v>
      </c>
      <c r="AP1067">
        <v>53.249999999999112</v>
      </c>
      <c r="AR1067">
        <v>19018.963727756938</v>
      </c>
      <c r="AS1067">
        <v>16162.433600633913</v>
      </c>
      <c r="AT1067">
        <v>53.249999999999112</v>
      </c>
      <c r="AV1067">
        <v>20715.844665694905</v>
      </c>
      <c r="AW1067">
        <v>14995.108535987398</v>
      </c>
      <c r="AX1067">
        <v>53.249999999999112</v>
      </c>
    </row>
    <row r="1068" spans="1:50" x14ac:dyDescent="0.25">
      <c r="A1068">
        <v>18821.121998232797</v>
      </c>
      <c r="B1068">
        <v>18658.048721199455</v>
      </c>
      <c r="C1068">
        <v>53.25</v>
      </c>
      <c r="D1068">
        <v>21969.316779125726</v>
      </c>
      <c r="E1068">
        <v>14071.255403039104</v>
      </c>
      <c r="G1068">
        <v>19952.916289864123</v>
      </c>
      <c r="H1068">
        <v>17185.723376441521</v>
      </c>
      <c r="J1068">
        <v>14402.266950833317</v>
      </c>
      <c r="K1068">
        <v>7447.0123308391303</v>
      </c>
      <c r="M1068">
        <v>17691.70631690029</v>
      </c>
      <c r="N1068">
        <v>13765.064392145297</v>
      </c>
      <c r="O1068">
        <v>53.299999999999109</v>
      </c>
      <c r="P1068">
        <v>23302.299332659251</v>
      </c>
      <c r="Q1068">
        <v>12796.148294668368</v>
      </c>
      <c r="R1068">
        <v>53.299999999999109</v>
      </c>
      <c r="S1068">
        <v>17665.667757563086</v>
      </c>
      <c r="T1068">
        <v>21703.231771792711</v>
      </c>
      <c r="U1068">
        <v>53.299999999999109</v>
      </c>
      <c r="V1068">
        <v>17665.667757563086</v>
      </c>
      <c r="W1068">
        <v>21703.231771792711</v>
      </c>
      <c r="Y1068">
        <v>53.299999999999109</v>
      </c>
      <c r="Z1068">
        <v>19494.873882838092</v>
      </c>
      <c r="AA1068">
        <v>13472.838663984274</v>
      </c>
      <c r="AN1068">
        <v>17408.534061259474</v>
      </c>
      <c r="AO1068">
        <v>13042.276011820981</v>
      </c>
      <c r="AP1068">
        <v>53.299999999999109</v>
      </c>
      <c r="AR1068">
        <v>19036.206107385678</v>
      </c>
      <c r="AS1068">
        <v>16164.526153537923</v>
      </c>
      <c r="AT1068">
        <v>53.299999999999109</v>
      </c>
      <c r="AV1068">
        <v>20731.363614282884</v>
      </c>
      <c r="AW1068">
        <v>14993.55592773281</v>
      </c>
      <c r="AX1068">
        <v>53.299999999999109</v>
      </c>
    </row>
    <row r="1069" spans="1:50" x14ac:dyDescent="0.25">
      <c r="A1069">
        <v>18835.337876126752</v>
      </c>
      <c r="B1069">
        <v>18659.049987936836</v>
      </c>
      <c r="C1069">
        <v>53.3</v>
      </c>
      <c r="D1069">
        <v>21987.851817995503</v>
      </c>
      <c r="E1069">
        <v>14070.986903315454</v>
      </c>
      <c r="G1069">
        <v>19971.049775338535</v>
      </c>
      <c r="H1069">
        <v>17188.836416052261</v>
      </c>
      <c r="J1069">
        <v>14412.171950926197</v>
      </c>
      <c r="K1069">
        <v>7439.0894841672261</v>
      </c>
      <c r="M1069">
        <v>17714.325988894368</v>
      </c>
      <c r="N1069">
        <v>13763.646319679043</v>
      </c>
      <c r="O1069">
        <v>53.349999999999106</v>
      </c>
      <c r="P1069">
        <v>23320.604770811675</v>
      </c>
      <c r="Q1069">
        <v>12794.251111333684</v>
      </c>
      <c r="R1069">
        <v>53.349999999999106</v>
      </c>
      <c r="S1069">
        <v>17680.501492998668</v>
      </c>
      <c r="T1069">
        <v>21708.816695325193</v>
      </c>
      <c r="U1069">
        <v>53.349999999999106</v>
      </c>
      <c r="V1069">
        <v>17680.501492998668</v>
      </c>
      <c r="W1069">
        <v>21708.816695325193</v>
      </c>
      <c r="Y1069">
        <v>53.349999999999106</v>
      </c>
      <c r="Z1069">
        <v>19509.397995291791</v>
      </c>
      <c r="AA1069">
        <v>13470.011655564786</v>
      </c>
      <c r="AN1069">
        <v>17429.375180990606</v>
      </c>
      <c r="AO1069">
        <v>13040.83363930815</v>
      </c>
      <c r="AP1069">
        <v>53.349999999999106</v>
      </c>
      <c r="AR1069">
        <v>19053.444808413729</v>
      </c>
      <c r="AS1069">
        <v>16166.593931884756</v>
      </c>
      <c r="AT1069">
        <v>53.349999999999106</v>
      </c>
      <c r="AV1069">
        <v>20746.879350825788</v>
      </c>
      <c r="AW1069">
        <v>14991.979288954675</v>
      </c>
      <c r="AX1069">
        <v>53.349999999999106</v>
      </c>
    </row>
    <row r="1070" spans="1:50" x14ac:dyDescent="0.25">
      <c r="A1070">
        <v>18849.552315216653</v>
      </c>
      <c r="B1070">
        <v>18660.02682439431</v>
      </c>
      <c r="C1070">
        <v>53.35</v>
      </c>
      <c r="D1070">
        <v>22006.37908439216</v>
      </c>
      <c r="E1070">
        <v>14070.694184135833</v>
      </c>
      <c r="G1070">
        <v>19989.178521616719</v>
      </c>
      <c r="H1070">
        <v>17191.924326784057</v>
      </c>
      <c r="J1070">
        <v>14422.073121907653</v>
      </c>
      <c r="K1070">
        <v>7431.1452468379475</v>
      </c>
      <c r="M1070">
        <v>17736.935789544183</v>
      </c>
      <c r="N1070">
        <v>13762.204572955881</v>
      </c>
      <c r="O1070">
        <v>53.399999999999103</v>
      </c>
      <c r="P1070">
        <v>23338.901874100524</v>
      </c>
      <c r="Q1070">
        <v>12792.330461631866</v>
      </c>
      <c r="R1070">
        <v>53.399999999999103</v>
      </c>
      <c r="S1070">
        <v>17695.333754454903</v>
      </c>
      <c r="T1070">
        <v>21714.376776726665</v>
      </c>
      <c r="U1070">
        <v>53.399999999999103</v>
      </c>
      <c r="V1070">
        <v>17695.333754454903</v>
      </c>
      <c r="W1070">
        <v>21714.376776726665</v>
      </c>
      <c r="Y1070">
        <v>53.399999999999103</v>
      </c>
      <c r="Z1070">
        <v>19523.91935734401</v>
      </c>
      <c r="AA1070">
        <v>13467.160811338763</v>
      </c>
      <c r="AN1070">
        <v>17450.208391733049</v>
      </c>
      <c r="AO1070">
        <v>13039.367496316991</v>
      </c>
      <c r="AP1070">
        <v>53.399999999999103</v>
      </c>
      <c r="AR1070">
        <v>19070.679834075054</v>
      </c>
      <c r="AS1070">
        <v>16168.636941219194</v>
      </c>
      <c r="AT1070">
        <v>53.399999999999103</v>
      </c>
      <c r="AV1070">
        <v>20762.391875709029</v>
      </c>
      <c r="AW1070">
        <v>14990.378624628071</v>
      </c>
      <c r="AX1070">
        <v>53.399999999999103</v>
      </c>
    </row>
    <row r="1071" spans="1:50" x14ac:dyDescent="0.25">
      <c r="A1071">
        <v>18863.765317160334</v>
      </c>
      <c r="B1071">
        <v>18660.979233035552</v>
      </c>
      <c r="C1071">
        <v>53.4</v>
      </c>
      <c r="D1071">
        <v>22024.898583007478</v>
      </c>
      <c r="E1071">
        <v>14070.377255692585</v>
      </c>
      <c r="G1071">
        <v>20007.302533457267</v>
      </c>
      <c r="H1071">
        <v>17194.987115793348</v>
      </c>
      <c r="J1071">
        <v>14431.970455644796</v>
      </c>
      <c r="K1071">
        <v>7423.1796351759849</v>
      </c>
      <c r="M1071">
        <v>17759.535722766494</v>
      </c>
      <c r="N1071">
        <v>13760.739162382666</v>
      </c>
      <c r="O1071">
        <v>53.4499999999991</v>
      </c>
      <c r="P1071">
        <v>23357.190645473416</v>
      </c>
      <c r="Q1071">
        <v>12790.386356473684</v>
      </c>
      <c r="R1071">
        <v>53.4499999999991</v>
      </c>
      <c r="S1071">
        <v>17710.164545867938</v>
      </c>
      <c r="T1071">
        <v>21719.912019858944</v>
      </c>
      <c r="U1071">
        <v>53.4499999999991</v>
      </c>
      <c r="V1071">
        <v>17710.164545867938</v>
      </c>
      <c r="W1071">
        <v>21719.912019858944</v>
      </c>
      <c r="Y1071">
        <v>53.4499999999991</v>
      </c>
      <c r="Z1071">
        <v>19538.437966472935</v>
      </c>
      <c r="AA1071">
        <v>13464.28613640955</v>
      </c>
      <c r="AN1071">
        <v>17471.033695952094</v>
      </c>
      <c r="AO1071">
        <v>13037.87759191903</v>
      </c>
      <c r="AP1071">
        <v>53.4499999999991</v>
      </c>
      <c r="AR1071">
        <v>19087.9111875866</v>
      </c>
      <c r="AS1071">
        <v>16170.655187075849</v>
      </c>
      <c r="AT1071">
        <v>53.4499999999991</v>
      </c>
      <c r="AV1071">
        <v>20777.901189281387</v>
      </c>
      <c r="AW1071">
        <v>14988.753939731889</v>
      </c>
      <c r="AX1071">
        <v>53.4499999999991</v>
      </c>
    </row>
    <row r="1072" spans="1:50" x14ac:dyDescent="0.25">
      <c r="A1072">
        <v>18877.976883589094</v>
      </c>
      <c r="B1072">
        <v>18661.907216316635</v>
      </c>
      <c r="C1072">
        <v>53.45</v>
      </c>
      <c r="D1072">
        <v>22043.410318494101</v>
      </c>
      <c r="E1072">
        <v>14070.036128170816</v>
      </c>
      <c r="G1072">
        <v>20025.421815591177</v>
      </c>
      <c r="H1072">
        <v>17198.024790220661</v>
      </c>
      <c r="J1072">
        <v>14441.863943950653</v>
      </c>
      <c r="K1072">
        <v>7415.1926655977604</v>
      </c>
      <c r="M1072">
        <v>17782.125792436524</v>
      </c>
      <c r="N1072">
        <v>13759.250098365501</v>
      </c>
      <c r="O1072">
        <v>53.499999999999098</v>
      </c>
      <c r="P1072">
        <v>23375.471087839785</v>
      </c>
      <c r="Q1072">
        <v>12788.41880677158</v>
      </c>
      <c r="R1072">
        <v>53.499999999999098</v>
      </c>
      <c r="S1072">
        <v>17724.993871166873</v>
      </c>
      <c r="T1072">
        <v>21725.422428568156</v>
      </c>
      <c r="U1072">
        <v>53.499999999999098</v>
      </c>
      <c r="V1072">
        <v>17724.993871166873</v>
      </c>
      <c r="W1072">
        <v>21725.422428568156</v>
      </c>
      <c r="Y1072">
        <v>53.499999999999098</v>
      </c>
      <c r="Z1072">
        <v>19552.953820111157</v>
      </c>
      <c r="AA1072">
        <v>13461.387635899593</v>
      </c>
      <c r="AN1072">
        <v>17491.85109607899</v>
      </c>
      <c r="AO1072">
        <v>13036.363935186195</v>
      </c>
      <c r="AP1072">
        <v>53.499999999999098</v>
      </c>
      <c r="AR1072">
        <v>19105.138872148269</v>
      </c>
      <c r="AS1072">
        <v>16172.648674979218</v>
      </c>
      <c r="AT1072">
        <v>53.499999999999098</v>
      </c>
      <c r="AV1072">
        <v>20793.407291855034</v>
      </c>
      <c r="AW1072">
        <v>14987.105239249009</v>
      </c>
      <c r="AX1072">
        <v>53.499999999999098</v>
      </c>
    </row>
    <row r="1073" spans="1:50" x14ac:dyDescent="0.25">
      <c r="A1073">
        <v>18892.18701610783</v>
      </c>
      <c r="B1073">
        <v>18662.810776686187</v>
      </c>
      <c r="C1073">
        <v>53.5</v>
      </c>
      <c r="D1073">
        <v>22061.914295465613</v>
      </c>
      <c r="E1073">
        <v>14069.670811748549</v>
      </c>
      <c r="G1073">
        <v>20043.536372721926</v>
      </c>
      <c r="H1073">
        <v>17201.03735719074</v>
      </c>
      <c r="J1073">
        <v>14451.753578583974</v>
      </c>
      <c r="K1073">
        <v>7407.1843546120444</v>
      </c>
      <c r="M1073">
        <v>17804.70600238804</v>
      </c>
      <c r="N1073">
        <v>13757.737391309867</v>
      </c>
      <c r="O1073">
        <v>53.549999999999095</v>
      </c>
      <c r="P1073">
        <v>23393.743204070932</v>
      </c>
      <c r="Q1073">
        <v>12786.427823439808</v>
      </c>
      <c r="R1073">
        <v>53.549999999999095</v>
      </c>
      <c r="S1073">
        <v>17739.821734273664</v>
      </c>
      <c r="T1073">
        <v>21730.908006684742</v>
      </c>
      <c r="U1073">
        <v>53.549999999999095</v>
      </c>
      <c r="V1073">
        <v>17739.821734273664</v>
      </c>
      <c r="W1073">
        <v>21730.908006684742</v>
      </c>
      <c r="Y1073">
        <v>53.549999999999095</v>
      </c>
      <c r="Z1073">
        <v>19567.466915645593</v>
      </c>
      <c r="AA1073">
        <v>13458.465314950701</v>
      </c>
      <c r="AN1073">
        <v>17512.660594511006</v>
      </c>
      <c r="AO1073">
        <v>13034.826535190923</v>
      </c>
      <c r="AP1073">
        <v>53.549999999999095</v>
      </c>
      <c r="AR1073">
        <v>19122.362890942873</v>
      </c>
      <c r="AS1073">
        <v>16174.61741044376</v>
      </c>
      <c r="AT1073">
        <v>53.549999999999095</v>
      </c>
      <c r="AV1073">
        <v>20808.91018370556</v>
      </c>
      <c r="AW1073">
        <v>14985.432528166477</v>
      </c>
      <c r="AX1073">
        <v>53.549999999999095</v>
      </c>
    </row>
    <row r="1074" spans="1:50" x14ac:dyDescent="0.25">
      <c r="A1074">
        <v>18906.395716295185</v>
      </c>
      <c r="B1074">
        <v>18663.689916585528</v>
      </c>
      <c r="C1074">
        <v>53.55</v>
      </c>
      <c r="D1074">
        <v>22080.410518496628</v>
      </c>
      <c r="E1074">
        <v>14069.281316596869</v>
      </c>
      <c r="G1074">
        <v>20061.646209525537</v>
      </c>
      <c r="H1074">
        <v>17204.024823812659</v>
      </c>
      <c r="J1074">
        <v>14461.639351249025</v>
      </c>
      <c r="K1074">
        <v>7399.1547188205695</v>
      </c>
      <c r="M1074">
        <v>17827.276356413433</v>
      </c>
      <c r="N1074">
        <v>13756.201051620752</v>
      </c>
      <c r="O1074">
        <v>53.599999999999092</v>
      </c>
      <c r="P1074">
        <v>23412.006997000106</v>
      </c>
      <c r="Q1074">
        <v>12784.413417394584</v>
      </c>
      <c r="R1074">
        <v>53.599999999999092</v>
      </c>
      <c r="S1074">
        <v>17754.648139103025</v>
      </c>
      <c r="T1074">
        <v>21736.368758023451</v>
      </c>
      <c r="U1074">
        <v>53.599999999999092</v>
      </c>
      <c r="V1074">
        <v>17754.648139103025</v>
      </c>
      <c r="W1074">
        <v>21736.368758023451</v>
      </c>
      <c r="Y1074">
        <v>53.599999999999092</v>
      </c>
      <c r="Z1074">
        <v>19581.97725041744</v>
      </c>
      <c r="AA1074">
        <v>13455.519178724289</v>
      </c>
      <c r="AN1074">
        <v>17533.462193611475</v>
      </c>
      <c r="AO1074">
        <v>13033.265401006283</v>
      </c>
      <c r="AP1074">
        <v>53.599999999999092</v>
      </c>
      <c r="AR1074">
        <v>19139.583247136103</v>
      </c>
      <c r="AS1074">
        <v>16176.561398973949</v>
      </c>
      <c r="AT1074">
        <v>53.599999999999092</v>
      </c>
      <c r="AV1074">
        <v>20824.409865072008</v>
      </c>
      <c r="AW1074">
        <v>14983.735811475677</v>
      </c>
      <c r="AX1074">
        <v>53.599999999999092</v>
      </c>
    </row>
    <row r="1075" spans="1:50" x14ac:dyDescent="0.25">
      <c r="A1075">
        <v>18920.602985703656</v>
      </c>
      <c r="B1075">
        <v>18664.544638448828</v>
      </c>
      <c r="C1075">
        <v>53.6</v>
      </c>
      <c r="D1075">
        <v>22098.898992122882</v>
      </c>
      <c r="E1075">
        <v>14068.867652880075</v>
      </c>
      <c r="G1075">
        <v>20079.751330650663</v>
      </c>
      <c r="H1075">
        <v>17206.987197179944</v>
      </c>
      <c r="J1075">
        <v>14471.521253595391</v>
      </c>
      <c r="K1075">
        <v>7391.1037749186507</v>
      </c>
      <c r="M1075">
        <v>17849.836858263785</v>
      </c>
      <c r="N1075">
        <v>13754.641089702769</v>
      </c>
      <c r="O1075">
        <v>53.649999999999089</v>
      </c>
      <c r="P1075">
        <v>23430.262469422567</v>
      </c>
      <c r="Q1075">
        <v>12782.375599554231</v>
      </c>
      <c r="R1075">
        <v>53.649999999999089</v>
      </c>
      <c r="S1075">
        <v>17769.47308956234</v>
      </c>
      <c r="T1075">
        <v>21741.804686383333</v>
      </c>
      <c r="U1075">
        <v>53.649999999999089</v>
      </c>
      <c r="V1075">
        <v>17769.47308956234</v>
      </c>
      <c r="W1075">
        <v>21741.804686383333</v>
      </c>
      <c r="Y1075">
        <v>53.649999999999089</v>
      </c>
      <c r="Z1075">
        <v>19596.484821722108</v>
      </c>
      <c r="AA1075">
        <v>13452.549232401645</v>
      </c>
      <c r="AN1075">
        <v>17554.255895709844</v>
      </c>
      <c r="AO1075">
        <v>13031.680541706084</v>
      </c>
      <c r="AP1075">
        <v>53.649999999999089</v>
      </c>
      <c r="AR1075">
        <v>19156.799943876485</v>
      </c>
      <c r="AS1075">
        <v>16178.48064606435</v>
      </c>
      <c r="AT1075">
        <v>53.649999999999089</v>
      </c>
      <c r="AV1075">
        <v>20839.906336156888</v>
      </c>
      <c r="AW1075">
        <v>14982.01509417251</v>
      </c>
      <c r="AX1075">
        <v>53.649999999999089</v>
      </c>
    </row>
    <row r="1076" spans="1:50" x14ac:dyDescent="0.25">
      <c r="A1076">
        <v>18934.808825859734</v>
      </c>
      <c r="B1076">
        <v>18665.374944703242</v>
      </c>
      <c r="C1076">
        <v>53.65</v>
      </c>
      <c r="D1076">
        <v>22117.379720841302</v>
      </c>
      <c r="E1076">
        <v>14068.429830755822</v>
      </c>
      <c r="G1076">
        <v>20097.851740718648</v>
      </c>
      <c r="H1076">
        <v>17209.924484370691</v>
      </c>
      <c r="J1076">
        <v>14481.399277217773</v>
      </c>
      <c r="K1076">
        <v>7383.0315396958003</v>
      </c>
      <c r="M1076">
        <v>17872.387511648954</v>
      </c>
      <c r="N1076">
        <v>13753.057515960294</v>
      </c>
      <c r="O1076">
        <v>53.699999999999086</v>
      </c>
      <c r="P1076">
        <v>23448.509624095652</v>
      </c>
      <c r="Q1076">
        <v>12780.31438083932</v>
      </c>
      <c r="R1076">
        <v>53.699999999999086</v>
      </c>
      <c r="S1076">
        <v>17784.296589551563</v>
      </c>
      <c r="T1076">
        <v>21747.215795547741</v>
      </c>
      <c r="U1076">
        <v>53.699999999999086</v>
      </c>
      <c r="V1076">
        <v>17784.296589551563</v>
      </c>
      <c r="W1076">
        <v>21747.215795547741</v>
      </c>
      <c r="Y1076">
        <v>53.699999999999086</v>
      </c>
      <c r="Z1076">
        <v>19610.989626809158</v>
      </c>
      <c r="AA1076">
        <v>13449.555481184178</v>
      </c>
      <c r="AN1076">
        <v>17575.041703101739</v>
      </c>
      <c r="AO1076">
        <v>13030.071966364996</v>
      </c>
      <c r="AP1076">
        <v>53.699999999999086</v>
      </c>
      <c r="AR1076">
        <v>19174.012984295354</v>
      </c>
      <c r="AS1076">
        <v>16180.375157199685</v>
      </c>
      <c r="AT1076">
        <v>53.699999999999086</v>
      </c>
      <c r="AV1076">
        <v>20855.399597126223</v>
      </c>
      <c r="AW1076">
        <v>14980.270381257566</v>
      </c>
      <c r="AX1076">
        <v>53.699999999999086</v>
      </c>
    </row>
    <row r="1077" spans="1:50" x14ac:dyDescent="0.25">
      <c r="A1077">
        <v>18949.013238264029</v>
      </c>
      <c r="B1077">
        <v>18666.180837769069</v>
      </c>
      <c r="C1077">
        <v>53.7</v>
      </c>
      <c r="D1077">
        <v>22135.852709110099</v>
      </c>
      <c r="E1077">
        <v>14067.967860375269</v>
      </c>
      <c r="G1077">
        <v>20115.947444323607</v>
      </c>
      <c r="H1077">
        <v>17212.836692447683</v>
      </c>
      <c r="J1077">
        <v>14491.273413655803</v>
      </c>
      <c r="K1077">
        <v>7374.93803003635</v>
      </c>
      <c r="M1077">
        <v>17894.928320237639</v>
      </c>
      <c r="N1077">
        <v>13751.450340797583</v>
      </c>
      <c r="O1077">
        <v>53.749999999999083</v>
      </c>
      <c r="P1077">
        <v>23466.748463738841</v>
      </c>
      <c r="Q1077">
        <v>12778.229772172816</v>
      </c>
      <c r="R1077">
        <v>53.749999999999083</v>
      </c>
      <c r="S1077">
        <v>17799.118642963123</v>
      </c>
      <c r="T1077">
        <v>21752.602089284326</v>
      </c>
      <c r="U1077">
        <v>53.749999999999083</v>
      </c>
      <c r="V1077">
        <v>17799.118642963123</v>
      </c>
      <c r="W1077">
        <v>21752.602089284326</v>
      </c>
      <c r="Y1077">
        <v>53.749999999999083</v>
      </c>
      <c r="Z1077">
        <v>19625.491662882228</v>
      </c>
      <c r="AA1077">
        <v>13446.53793029368</v>
      </c>
      <c r="AN1077">
        <v>17595.819618048994</v>
      </c>
      <c r="AO1077">
        <v>13028.439684058663</v>
      </c>
      <c r="AP1077">
        <v>53.749999999999083</v>
      </c>
      <c r="AR1077">
        <v>19191.222371506799</v>
      </c>
      <c r="AS1077">
        <v>16182.244937854894</v>
      </c>
      <c r="AT1077">
        <v>53.749999999999083</v>
      </c>
      <c r="AV1077">
        <v>20870.889648109573</v>
      </c>
      <c r="AW1077">
        <v>14978.501677736302</v>
      </c>
      <c r="AX1077">
        <v>53.749999999999083</v>
      </c>
    </row>
    <row r="1078" spans="1:50" x14ac:dyDescent="0.25">
      <c r="A1078">
        <v>18963.216224391392</v>
      </c>
      <c r="B1078">
        <v>18666.962320059887</v>
      </c>
      <c r="C1078">
        <v>53.75</v>
      </c>
      <c r="D1078">
        <v>22154.31796134885</v>
      </c>
      <c r="E1078">
        <v>14067.481751883228</v>
      </c>
      <c r="G1078">
        <v>20134.038446032489</v>
      </c>
      <c r="H1078">
        <v>17215.723828458504</v>
      </c>
      <c r="J1078">
        <v>14501.14365439384</v>
      </c>
      <c r="K1078">
        <v>7366.8232629200666</v>
      </c>
      <c r="M1078">
        <v>17917.459287657453</v>
      </c>
      <c r="N1078">
        <v>13749.819574618901</v>
      </c>
      <c r="O1078">
        <v>53.799999999999081</v>
      </c>
      <c r="P1078">
        <v>23484.978991033822</v>
      </c>
      <c r="Q1078">
        <v>12776.121784480223</v>
      </c>
      <c r="R1078">
        <v>53.799999999999081</v>
      </c>
      <c r="S1078">
        <v>17813.93925368183</v>
      </c>
      <c r="T1078">
        <v>21757.963571345037</v>
      </c>
      <c r="U1078">
        <v>53.799999999999081</v>
      </c>
      <c r="V1078">
        <v>17813.93925368183</v>
      </c>
      <c r="W1078">
        <v>21757.963571345037</v>
      </c>
      <c r="Y1078">
        <v>53.799999999999081</v>
      </c>
      <c r="Z1078">
        <v>19639.990927098977</v>
      </c>
      <c r="AA1078">
        <v>13443.496584972585</v>
      </c>
      <c r="AN1078">
        <v>17616.589642779716</v>
      </c>
      <c r="AO1078">
        <v>13026.783703863815</v>
      </c>
      <c r="AP1078">
        <v>53.799999999999081</v>
      </c>
      <c r="AR1078">
        <v>19208.428108607648</v>
      </c>
      <c r="AS1078">
        <v>16184.089993495203</v>
      </c>
      <c r="AT1078">
        <v>53.799999999999081</v>
      </c>
      <c r="AV1078">
        <v>20886.376489200062</v>
      </c>
      <c r="AW1078">
        <v>14976.708988619213</v>
      </c>
      <c r="AX1078">
        <v>53.799999999999081</v>
      </c>
    </row>
    <row r="1079" spans="1:50" x14ac:dyDescent="0.25">
      <c r="A1079">
        <v>18977.417785691028</v>
      </c>
      <c r="B1079">
        <v>18667.719393982705</v>
      </c>
      <c r="C1079">
        <v>53.8</v>
      </c>
      <c r="D1079">
        <v>22172.775481938585</v>
      </c>
      <c r="E1079">
        <v>14066.971515418312</v>
      </c>
      <c r="G1079">
        <v>20152.124750385163</v>
      </c>
      <c r="H1079">
        <v>17218.585899435664</v>
      </c>
      <c r="J1079">
        <v>14511.009990860784</v>
      </c>
      <c r="K1079">
        <v>7358.6872554227739</v>
      </c>
      <c r="M1079">
        <v>17939.980417495004</v>
      </c>
      <c r="N1079">
        <v>13748.165227828655</v>
      </c>
      <c r="O1079">
        <v>53.849999999999078</v>
      </c>
      <c r="P1079">
        <v>23503.20120862456</v>
      </c>
      <c r="Q1079">
        <v>12773.990428689731</v>
      </c>
      <c r="R1079">
        <v>53.849999999999078</v>
      </c>
      <c r="S1079">
        <v>17828.75842558478</v>
      </c>
      <c r="T1079">
        <v>21763.300245466118</v>
      </c>
      <c r="U1079">
        <v>53.849999999999078</v>
      </c>
      <c r="V1079">
        <v>17828.75842558478</v>
      </c>
      <c r="W1079">
        <v>21763.300245466118</v>
      </c>
      <c r="Y1079">
        <v>53.849999999999078</v>
      </c>
      <c r="Z1079">
        <v>19654.487416570999</v>
      </c>
      <c r="AA1079">
        <v>13440.43145048423</v>
      </c>
      <c r="AN1079">
        <v>17637.351779488334</v>
      </c>
      <c r="AO1079">
        <v>13025.104034858388</v>
      </c>
      <c r="AP1079">
        <v>53.849999999999078</v>
      </c>
      <c r="AR1079">
        <v>19225.630198677401</v>
      </c>
      <c r="AS1079">
        <v>16185.910329576196</v>
      </c>
      <c r="AT1079">
        <v>53.849999999999078</v>
      </c>
      <c r="AV1079">
        <v>20901.860120454421</v>
      </c>
      <c r="AW1079">
        <v>14974.89231892201</v>
      </c>
      <c r="AX1079">
        <v>53.849999999999078</v>
      </c>
    </row>
    <row r="1080" spans="1:50" x14ac:dyDescent="0.25">
      <c r="A1080">
        <v>18991.617923586629</v>
      </c>
      <c r="B1080">
        <v>18668.452061938096</v>
      </c>
      <c r="C1080">
        <v>53.85</v>
      </c>
      <c r="D1080">
        <v>22191.225275221856</v>
      </c>
      <c r="E1080">
        <v>14066.437161113079</v>
      </c>
      <c r="G1080">
        <v>20170.20636189447</v>
      </c>
      <c r="H1080">
        <v>17221.422912396705</v>
      </c>
      <c r="J1080">
        <v>14520.87241442989</v>
      </c>
      <c r="K1080">
        <v>7350.5300247169716</v>
      </c>
      <c r="M1080">
        <v>17962.49171329596</v>
      </c>
      <c r="N1080">
        <v>13746.48731083151</v>
      </c>
      <c r="O1080">
        <v>53.899999999999075</v>
      </c>
      <c r="P1080">
        <v>23521.415119117355</v>
      </c>
      <c r="Q1080">
        <v>12771.835715732353</v>
      </c>
      <c r="R1080">
        <v>53.899999999999075</v>
      </c>
      <c r="S1080">
        <v>17843.576162541256</v>
      </c>
      <c r="T1080">
        <v>21768.612115368105</v>
      </c>
      <c r="U1080">
        <v>53.899999999999075</v>
      </c>
      <c r="V1080">
        <v>17843.576162541256</v>
      </c>
      <c r="W1080">
        <v>21768.612115368105</v>
      </c>
      <c r="Y1080">
        <v>53.899999999999075</v>
      </c>
      <c r="Z1080">
        <v>19668.981128363768</v>
      </c>
      <c r="AA1080">
        <v>13437.342532113111</v>
      </c>
      <c r="AN1080">
        <v>17658.106030335635</v>
      </c>
      <c r="AO1080">
        <v>13023.400686121637</v>
      </c>
      <c r="AP1080">
        <v>53.899999999999075</v>
      </c>
      <c r="AR1080">
        <v>19242.828644778212</v>
      </c>
      <c r="AS1080">
        <v>16187.705951543876</v>
      </c>
      <c r="AT1080">
        <v>53.899999999999075</v>
      </c>
      <c r="AV1080">
        <v>20917.34054189302</v>
      </c>
      <c r="AW1080">
        <v>14973.05167366579</v>
      </c>
      <c r="AX1080">
        <v>53.899999999999075</v>
      </c>
    </row>
    <row r="1081" spans="1:50" x14ac:dyDescent="0.25">
      <c r="A1081">
        <v>19005.816639476485</v>
      </c>
      <c r="B1081">
        <v>18669.160326320347</v>
      </c>
      <c r="C1081">
        <v>53.9</v>
      </c>
      <c r="D1081">
        <v>22209.667345502825</v>
      </c>
      <c r="E1081">
        <v>14065.878699094179</v>
      </c>
      <c r="G1081">
        <v>20188.283285046306</v>
      </c>
      <c r="H1081">
        <v>17224.234874344329</v>
      </c>
      <c r="J1081">
        <v>14530.730916418577</v>
      </c>
      <c r="K1081">
        <v>7342.3515880724572</v>
      </c>
      <c r="M1081">
        <v>17984.993178565124</v>
      </c>
      <c r="N1081">
        <v>13744.78583403252</v>
      </c>
      <c r="O1081">
        <v>53.949999999999072</v>
      </c>
      <c r="P1081">
        <v>23539.620725080913</v>
      </c>
      <c r="Q1081">
        <v>12769.657656542078</v>
      </c>
      <c r="R1081">
        <v>53.949999999999072</v>
      </c>
      <c r="S1081">
        <v>17858.392468412643</v>
      </c>
      <c r="T1081">
        <v>21773.899184755835</v>
      </c>
      <c r="U1081">
        <v>53.949999999999072</v>
      </c>
      <c r="V1081">
        <v>17858.392468412643</v>
      </c>
      <c r="W1081">
        <v>21773.899184755835</v>
      </c>
      <c r="Y1081">
        <v>53.949999999999072</v>
      </c>
      <c r="Z1081">
        <v>19683.472059496551</v>
      </c>
      <c r="AA1081">
        <v>13434.22983516515</v>
      </c>
      <c r="AN1081">
        <v>17678.852397448827</v>
      </c>
      <c r="AO1081">
        <v>13021.673666734247</v>
      </c>
      <c r="AP1081">
        <v>53.949999999999072</v>
      </c>
      <c r="AR1081">
        <v>19260.023449954839</v>
      </c>
      <c r="AS1081">
        <v>16189.476864834738</v>
      </c>
      <c r="AT1081">
        <v>53.949999999999072</v>
      </c>
      <c r="AV1081">
        <v>20932.81775349989</v>
      </c>
      <c r="AW1081">
        <v>14971.187057877212</v>
      </c>
      <c r="AX1081">
        <v>53.949999999999072</v>
      </c>
    </row>
    <row r="1082" spans="1:50" x14ac:dyDescent="0.25">
      <c r="A1082">
        <v>19020.013934733597</v>
      </c>
      <c r="B1082">
        <v>18669.844189517593</v>
      </c>
      <c r="C1082">
        <v>53.95</v>
      </c>
      <c r="D1082">
        <v>22228.101697047357</v>
      </c>
      <c r="E1082">
        <v>14065.296139482496</v>
      </c>
      <c r="G1082">
        <v>20206.355524299684</v>
      </c>
      <c r="H1082">
        <v>17227.021792266503</v>
      </c>
      <c r="J1082">
        <v>14540.585488088247</v>
      </c>
      <c r="K1082">
        <v>7334.1519628569458</v>
      </c>
      <c r="M1082">
        <v>18007.484816766511</v>
      </c>
      <c r="N1082">
        <v>13743.060807837253</v>
      </c>
      <c r="O1082">
        <v>53.999999999999069</v>
      </c>
      <c r="P1082">
        <v>23557.818029046404</v>
      </c>
      <c r="Q1082">
        <v>12767.456262056005</v>
      </c>
      <c r="R1082">
        <v>53.999999999999069</v>
      </c>
      <c r="S1082">
        <v>17873.207347052317</v>
      </c>
      <c r="T1082">
        <v>21779.161457318438</v>
      </c>
      <c r="U1082">
        <v>53.999999999999069</v>
      </c>
      <c r="V1082">
        <v>17873.207347052317</v>
      </c>
      <c r="W1082">
        <v>21779.161457318438</v>
      </c>
      <c r="Y1082">
        <v>53.999999999999069</v>
      </c>
      <c r="Z1082">
        <v>19697.960206942338</v>
      </c>
      <c r="AA1082">
        <v>13431.093364967952</v>
      </c>
      <c r="AN1082">
        <v>17699.590882921584</v>
      </c>
      <c r="AO1082">
        <v>13019.922985778452</v>
      </c>
      <c r="AP1082">
        <v>53.999999999999069</v>
      </c>
      <c r="AR1082">
        <v>19277.214617234607</v>
      </c>
      <c r="AS1082">
        <v>16191.22307487583</v>
      </c>
      <c r="AT1082">
        <v>53.999999999999069</v>
      </c>
      <c r="AV1082">
        <v>20948.291755222777</v>
      </c>
      <c r="AW1082">
        <v>14969.298476588674</v>
      </c>
      <c r="AX1082">
        <v>53.999999999999069</v>
      </c>
    </row>
    <row r="1083" spans="1:50" x14ac:dyDescent="0.25">
      <c r="A1083">
        <v>19034.209810705797</v>
      </c>
      <c r="B1083">
        <v>18670.503653911968</v>
      </c>
      <c r="C1083">
        <v>54</v>
      </c>
      <c r="D1083">
        <v>22246.528334083079</v>
      </c>
      <c r="E1083">
        <v>14064.689492393301</v>
      </c>
      <c r="G1083">
        <v>20224.423084086815</v>
      </c>
      <c r="H1083">
        <v>17229.783673136582</v>
      </c>
      <c r="J1083">
        <v>14550.436120644104</v>
      </c>
      <c r="K1083">
        <v>7325.9311665366895</v>
      </c>
      <c r="M1083">
        <v>18029.966631323408</v>
      </c>
      <c r="N1083">
        <v>13741.312242651918</v>
      </c>
      <c r="O1083">
        <v>54.049999999999066</v>
      </c>
      <c r="P1083">
        <v>23576.007033507529</v>
      </c>
      <c r="Q1083">
        <v>12765.231543214493</v>
      </c>
      <c r="R1083">
        <v>54.049999999999066</v>
      </c>
      <c r="S1083">
        <v>17888.02080230556</v>
      </c>
      <c r="T1083">
        <v>21784.398936729343</v>
      </c>
      <c r="U1083">
        <v>54.049999999999066</v>
      </c>
      <c r="V1083">
        <v>17888.02080230556</v>
      </c>
      <c r="W1083">
        <v>21784.398936729343</v>
      </c>
      <c r="Y1083">
        <v>54.049999999999066</v>
      </c>
      <c r="Z1083">
        <v>19712.445567627768</v>
      </c>
      <c r="AA1083">
        <v>13427.933126871072</v>
      </c>
      <c r="AN1083">
        <v>17720.32148881409</v>
      </c>
      <c r="AO1083">
        <v>13018.148652338148</v>
      </c>
      <c r="AP1083">
        <v>54.049999999999066</v>
      </c>
      <c r="AR1083">
        <v>19294.402149627364</v>
      </c>
      <c r="AS1083">
        <v>16192.944587084829</v>
      </c>
      <c r="AT1083">
        <v>54.049999999999066</v>
      </c>
      <c r="AV1083">
        <v>20963.762546973168</v>
      </c>
      <c r="AW1083">
        <v>14967.385934838478</v>
      </c>
      <c r="AX1083">
        <v>54.049999999999066</v>
      </c>
    </row>
    <row r="1084" spans="1:50" x14ac:dyDescent="0.25">
      <c r="A1084">
        <v>19048.404268715854</v>
      </c>
      <c r="B1084">
        <v>18671.138721879739</v>
      </c>
      <c r="C1084">
        <v>54.05</v>
      </c>
      <c r="D1084">
        <v>22264.947260799472</v>
      </c>
      <c r="E1084">
        <v>14064.058767936391</v>
      </c>
      <c r="G1084">
        <v>20242.485977966709</v>
      </c>
      <c r="H1084">
        <v>17232.520525335669</v>
      </c>
      <c r="J1084">
        <v>14560.282805234976</v>
      </c>
      <c r="K1084">
        <v>7317.6892166771004</v>
      </c>
      <c r="M1084">
        <v>18052.438625618448</v>
      </c>
      <c r="N1084">
        <v>13739.540148883489</v>
      </c>
      <c r="O1084">
        <v>54.099999999999064</v>
      </c>
      <c r="P1084">
        <v>23594.187740920581</v>
      </c>
      <c r="Q1084">
        <v>12762.983510961305</v>
      </c>
      <c r="R1084">
        <v>54.099999999999064</v>
      </c>
      <c r="S1084">
        <v>17902.832838009468</v>
      </c>
      <c r="T1084">
        <v>21789.611626646278</v>
      </c>
      <c r="U1084">
        <v>54.099999999999064</v>
      </c>
      <c r="V1084">
        <v>17902.832838009468</v>
      </c>
      <c r="W1084">
        <v>21789.611626646278</v>
      </c>
      <c r="Y1084">
        <v>54.099999999999064</v>
      </c>
      <c r="Z1084">
        <v>19726.928138433039</v>
      </c>
      <c r="AA1084">
        <v>13424.749126246285</v>
      </c>
      <c r="AN1084">
        <v>17741.044217153089</v>
      </c>
      <c r="AO1084">
        <v>13016.350675499007</v>
      </c>
      <c r="AP1084">
        <v>54.099999999999064</v>
      </c>
      <c r="AR1084">
        <v>19311.586050125436</v>
      </c>
      <c r="AS1084">
        <v>16194.6414068701</v>
      </c>
      <c r="AT1084">
        <v>54.099999999999064</v>
      </c>
      <c r="AV1084">
        <v>20979.230128626332</v>
      </c>
      <c r="AW1084">
        <v>14965.44943767101</v>
      </c>
      <c r="AX1084">
        <v>54.099999999999064</v>
      </c>
    </row>
    <row r="1085" spans="1:50" x14ac:dyDescent="0.25">
      <c r="A1085">
        <v>19062.597310061588</v>
      </c>
      <c r="B1085">
        <v>18671.749395791438</v>
      </c>
      <c r="C1085">
        <v>54.1</v>
      </c>
      <c r="D1085">
        <v>22283.358481347954</v>
      </c>
      <c r="E1085">
        <v>14063.403976216236</v>
      </c>
      <c r="G1085">
        <v>20260.544228570852</v>
      </c>
      <c r="H1085">
        <v>17235.232358625526</v>
      </c>
      <c r="J1085">
        <v>14570.125532953134</v>
      </c>
      <c r="K1085">
        <v>7309.4261309433696</v>
      </c>
      <c r="M1085">
        <v>18074.900802993689</v>
      </c>
      <c r="N1085">
        <v>13737.744536939828</v>
      </c>
      <c r="O1085">
        <v>54.149999999999061</v>
      </c>
      <c r="P1085">
        <v>23612.360153704514</v>
      </c>
      <c r="Q1085">
        <v>12760.712176243749</v>
      </c>
      <c r="R1085">
        <v>54.149999999999061</v>
      </c>
      <c r="S1085">
        <v>17917.643457992846</v>
      </c>
      <c r="T1085">
        <v>21794.799530711276</v>
      </c>
      <c r="U1085">
        <v>54.149999999999061</v>
      </c>
      <c r="V1085">
        <v>17917.643457992846</v>
      </c>
      <c r="W1085">
        <v>21794.799530711276</v>
      </c>
      <c r="Y1085">
        <v>54.149999999999061</v>
      </c>
      <c r="Z1085">
        <v>19741.407916191842</v>
      </c>
      <c r="AA1085">
        <v>13421.541368487839</v>
      </c>
      <c r="AN1085">
        <v>17761.759069931933</v>
      </c>
      <c r="AO1085">
        <v>13014.52906434859</v>
      </c>
      <c r="AP1085">
        <v>54.149999999999061</v>
      </c>
      <c r="AR1085">
        <v>19328.766321703595</v>
      </c>
      <c r="AS1085">
        <v>16196.313539630772</v>
      </c>
      <c r="AT1085">
        <v>54.149999999999061</v>
      </c>
      <c r="AV1085">
        <v>20994.694500021356</v>
      </c>
      <c r="AW1085">
        <v>14963.488990136913</v>
      </c>
      <c r="AX1085">
        <v>54.149999999999061</v>
      </c>
    </row>
    <row r="1086" spans="1:50" x14ac:dyDescent="0.25">
      <c r="A1086">
        <v>19076.788936015979</v>
      </c>
      <c r="B1086">
        <v>18672.335678012008</v>
      </c>
      <c r="C1086">
        <v>54.15</v>
      </c>
      <c r="D1086">
        <v>22301.761999841947</v>
      </c>
      <c r="E1086">
        <v>14062.725127332127</v>
      </c>
      <c r="G1086">
        <v>20278.597840145831</v>
      </c>
      <c r="H1086">
        <v>17237.919179882563</v>
      </c>
      <c r="J1086">
        <v>14579.964294834126</v>
      </c>
      <c r="K1086">
        <v>7301.1419271010909</v>
      </c>
      <c r="M1086">
        <v>18097.353166750669</v>
      </c>
      <c r="N1086">
        <v>13735.925417229817</v>
      </c>
      <c r="O1086">
        <v>54.199999999999058</v>
      </c>
      <c r="P1086">
        <v>23630.524274240997</v>
      </c>
      <c r="Q1086">
        <v>12758.41755001282</v>
      </c>
      <c r="R1086">
        <v>54.199999999999058</v>
      </c>
      <c r="S1086">
        <v>17932.452666076118</v>
      </c>
      <c r="T1086">
        <v>21799.962652550679</v>
      </c>
      <c r="U1086">
        <v>54.199999999999058</v>
      </c>
      <c r="V1086">
        <v>17932.452666076118</v>
      </c>
      <c r="W1086">
        <v>21799.962652550679</v>
      </c>
      <c r="Y1086">
        <v>54.199999999999058</v>
      </c>
      <c r="Z1086">
        <v>19755.884897691263</v>
      </c>
      <c r="AA1086">
        <v>13418.309859012736</v>
      </c>
      <c r="AN1086">
        <v>17782.46604911063</v>
      </c>
      <c r="AO1086">
        <v>13012.683827976463</v>
      </c>
      <c r="AP1086">
        <v>54.199999999999058</v>
      </c>
      <c r="AR1086">
        <v>19345.942967319013</v>
      </c>
      <c r="AS1086">
        <v>16197.960990756801</v>
      </c>
      <c r="AT1086">
        <v>54.199999999999058</v>
      </c>
      <c r="AV1086">
        <v>21010.155660961191</v>
      </c>
      <c r="AW1086">
        <v>14961.504597293255</v>
      </c>
      <c r="AX1086">
        <v>54.199999999999058</v>
      </c>
    </row>
    <row r="1087" spans="1:50" x14ac:dyDescent="0.25">
      <c r="A1087">
        <v>19090.979147827264</v>
      </c>
      <c r="B1087">
        <v>18672.897570900943</v>
      </c>
      <c r="C1087">
        <v>54.2</v>
      </c>
      <c r="D1087">
        <v>22320.157820356966</v>
      </c>
      <c r="E1087">
        <v>14062.022231378314</v>
      </c>
      <c r="G1087">
        <v>20296.646816914174</v>
      </c>
      <c r="H1087">
        <v>17240.580995969682</v>
      </c>
      <c r="J1087">
        <v>14589.799081856601</v>
      </c>
      <c r="K1087">
        <v>7292.8366230168785</v>
      </c>
      <c r="M1087">
        <v>18119.795720150487</v>
      </c>
      <c r="N1087">
        <v>13734.082800163475</v>
      </c>
      <c r="O1087">
        <v>54.249999999999055</v>
      </c>
      <c r="P1087">
        <v>23648.680104874478</v>
      </c>
      <c r="Q1087">
        <v>12756.099643223348</v>
      </c>
      <c r="R1087">
        <v>54.249999999999055</v>
      </c>
      <c r="S1087">
        <v>17947.260466071231</v>
      </c>
      <c r="T1087">
        <v>21805.100995775138</v>
      </c>
      <c r="U1087">
        <v>54.249999999999055</v>
      </c>
      <c r="V1087">
        <v>17947.260466071231</v>
      </c>
      <c r="W1087">
        <v>21805.100995775138</v>
      </c>
      <c r="Y1087">
        <v>54.249999999999055</v>
      </c>
      <c r="Z1087">
        <v>19770.359079671711</v>
      </c>
      <c r="AA1087">
        <v>13415.054603260989</v>
      </c>
      <c r="AN1087">
        <v>17803.165156615883</v>
      </c>
      <c r="AO1087">
        <v>13010.814975474315</v>
      </c>
      <c r="AP1087">
        <v>54.249999999999055</v>
      </c>
      <c r="AR1087">
        <v>19363.115989911214</v>
      </c>
      <c r="AS1087">
        <v>16199.583765629046</v>
      </c>
      <c r="AT1087">
        <v>54.249999999999055</v>
      </c>
      <c r="AV1087">
        <v>21025.613611212688</v>
      </c>
      <c r="AW1087">
        <v>14959.496264203703</v>
      </c>
      <c r="AX1087">
        <v>54.249999999999055</v>
      </c>
    </row>
    <row r="1088" spans="1:50" x14ac:dyDescent="0.25">
      <c r="A1088">
        <v>19105.167946719052</v>
      </c>
      <c r="B1088">
        <v>18673.435076812413</v>
      </c>
      <c r="C1088">
        <v>54.25</v>
      </c>
      <c r="D1088">
        <v>22338.545946930692</v>
      </c>
      <c r="E1088">
        <v>14061.295298444158</v>
      </c>
      <c r="G1088">
        <v>20314.691163074494</v>
      </c>
      <c r="H1088">
        <v>17243.217813736388</v>
      </c>
      <c r="J1088">
        <v>14599.629884942147</v>
      </c>
      <c r="K1088">
        <v>7284.5102366589881</v>
      </c>
      <c r="M1088">
        <v>18142.228466413868</v>
      </c>
      <c r="N1088">
        <v>13732.216696152087</v>
      </c>
      <c r="O1088">
        <v>54.299999999999052</v>
      </c>
      <c r="P1088">
        <v>23666.827647912247</v>
      </c>
      <c r="Q1088">
        <v>12753.758466834137</v>
      </c>
      <c r="R1088">
        <v>54.299999999999052</v>
      </c>
      <c r="S1088">
        <v>17962.066861781565</v>
      </c>
      <c r="T1088">
        <v>21810.214563979622</v>
      </c>
      <c r="U1088">
        <v>54.299999999999052</v>
      </c>
      <c r="V1088">
        <v>17962.066861781565</v>
      </c>
      <c r="W1088">
        <v>21810.214563979622</v>
      </c>
      <c r="Y1088">
        <v>54.299999999999052</v>
      </c>
      <c r="Z1088">
        <v>19784.830458826822</v>
      </c>
      <c r="AA1088">
        <v>13411.775606695901</v>
      </c>
      <c r="AN1088">
        <v>17823.856394341146</v>
      </c>
      <c r="AO1088">
        <v>13008.922515936063</v>
      </c>
      <c r="AP1088">
        <v>54.299999999999052</v>
      </c>
      <c r="AR1088">
        <v>19380.285392402035</v>
      </c>
      <c r="AS1088">
        <v>16201.18186961933</v>
      </c>
      <c r="AT1088">
        <v>54.299999999999052</v>
      </c>
      <c r="AV1088">
        <v>21041.068350506641</v>
      </c>
      <c r="AW1088">
        <v>14957.463995938697</v>
      </c>
      <c r="AX1088">
        <v>54.299999999999052</v>
      </c>
    </row>
    <row r="1089" spans="1:50" x14ac:dyDescent="0.25">
      <c r="A1089">
        <v>19119.35533389042</v>
      </c>
      <c r="B1089">
        <v>18673.948198095411</v>
      </c>
      <c r="C1089">
        <v>54.3</v>
      </c>
      <c r="D1089">
        <v>22356.926383563048</v>
      </c>
      <c r="E1089">
        <v>14060.544338614269</v>
      </c>
      <c r="G1089">
        <v>20332.730882801628</v>
      </c>
      <c r="H1089">
        <v>17245.82964001891</v>
      </c>
      <c r="J1089">
        <v>14609.456694955119</v>
      </c>
      <c r="K1089">
        <v>7276.1627860979397</v>
      </c>
      <c r="M1089">
        <v>18164.651408721231</v>
      </c>
      <c r="N1089">
        <v>13730.327115608332</v>
      </c>
      <c r="O1089">
        <v>54.349999999999049</v>
      </c>
      <c r="P1089">
        <v>23684.9669056245</v>
      </c>
      <c r="Q1089">
        <v>12751.39403180811</v>
      </c>
      <c r="R1089">
        <v>54.349999999999049</v>
      </c>
      <c r="S1089">
        <v>17976.871857001828</v>
      </c>
      <c r="T1089">
        <v>21815.303360743419</v>
      </c>
      <c r="U1089">
        <v>54.349999999999049</v>
      </c>
      <c r="V1089">
        <v>17976.871857001828</v>
      </c>
      <c r="W1089">
        <v>21815.303360743419</v>
      </c>
      <c r="Y1089">
        <v>54.349999999999049</v>
      </c>
      <c r="Z1089">
        <v>19799.299031803377</v>
      </c>
      <c r="AA1089">
        <v>13408.472874804325</v>
      </c>
      <c r="AN1089">
        <v>17844.539764146662</v>
      </c>
      <c r="AO1089">
        <v>13007.006458457972</v>
      </c>
      <c r="AP1089">
        <v>54.349999999999049</v>
      </c>
      <c r="AR1089">
        <v>19397.451177695584</v>
      </c>
      <c r="AS1089">
        <v>16202.755308090511</v>
      </c>
      <c r="AT1089">
        <v>54.349999999999049</v>
      </c>
      <c r="AV1089">
        <v>21056.519878537831</v>
      </c>
      <c r="AW1089">
        <v>14955.407797575619</v>
      </c>
      <c r="AX1089">
        <v>54.349999999999049</v>
      </c>
    </row>
    <row r="1090" spans="1:50" x14ac:dyDescent="0.25">
      <c r="A1090">
        <v>19133.541310516019</v>
      </c>
      <c r="B1090">
        <v>18674.436937093877</v>
      </c>
      <c r="C1090">
        <v>54.35</v>
      </c>
      <c r="D1090">
        <v>22375.299134216279</v>
      </c>
      <c r="E1090">
        <v>14059.769361968651</v>
      </c>
      <c r="G1090">
        <v>20350.765980246768</v>
      </c>
      <c r="H1090">
        <v>17248.416481640299</v>
      </c>
      <c r="J1090">
        <v>14619.279502702482</v>
      </c>
      <c r="K1090">
        <v>7267.7942895071328</v>
      </c>
      <c r="M1090">
        <v>18187.064550212752</v>
      </c>
      <c r="N1090">
        <v>13728.414068946402</v>
      </c>
      <c r="O1090">
        <v>54.399999999999046</v>
      </c>
      <c r="P1090">
        <v>23703.097880244393</v>
      </c>
      <c r="Q1090">
        <v>12749.006349112449</v>
      </c>
      <c r="R1090">
        <v>54.399999999999046</v>
      </c>
      <c r="S1090">
        <v>17991.675455517969</v>
      </c>
      <c r="T1090">
        <v>21820.367389630152</v>
      </c>
      <c r="U1090">
        <v>54.399999999999046</v>
      </c>
      <c r="V1090">
        <v>17991.675455517969</v>
      </c>
      <c r="W1090">
        <v>21820.367389630152</v>
      </c>
      <c r="Y1090">
        <v>54.399999999999046</v>
      </c>
      <c r="Z1090">
        <v>19813.764795201212</v>
      </c>
      <c r="AA1090">
        <v>13405.146413096943</v>
      </c>
      <c r="AN1090">
        <v>17865.215267859516</v>
      </c>
      <c r="AO1090">
        <v>13005.066812138768</v>
      </c>
      <c r="AP1090">
        <v>54.399999999999046</v>
      </c>
      <c r="AR1090">
        <v>19414.613348678198</v>
      </c>
      <c r="AS1090">
        <v>16204.304086396558</v>
      </c>
      <c r="AT1090">
        <v>54.399999999999046</v>
      </c>
      <c r="AV1090">
        <v>21071.968194965066</v>
      </c>
      <c r="AW1090">
        <v>14953.327674198967</v>
      </c>
      <c r="AX1090">
        <v>54.399999999999046</v>
      </c>
    </row>
    <row r="1091" spans="1:50" x14ac:dyDescent="0.25">
      <c r="A1091">
        <v>19147.725877746161</v>
      </c>
      <c r="B1091">
        <v>18674.901296146843</v>
      </c>
      <c r="C1091">
        <v>54.4</v>
      </c>
      <c r="D1091">
        <v>22393.664202815024</v>
      </c>
      <c r="E1091">
        <v>14058.970378582846</v>
      </c>
      <c r="G1091">
        <v>20368.796459537592</v>
      </c>
      <c r="H1091">
        <v>17250.978345410556</v>
      </c>
      <c r="J1091">
        <v>14629.09829893365</v>
      </c>
      <c r="K1091">
        <v>7259.4047651634701</v>
      </c>
      <c r="M1091">
        <v>18209.46789398844</v>
      </c>
      <c r="N1091">
        <v>13726.477566582131</v>
      </c>
      <c r="O1091">
        <v>54.449999999999044</v>
      </c>
      <c r="P1091">
        <v>23721.220573968109</v>
      </c>
      <c r="Q1091">
        <v>12746.595429718744</v>
      </c>
      <c r="R1091">
        <v>54.449999999999044</v>
      </c>
      <c r="S1091">
        <v>18006.477661107081</v>
      </c>
      <c r="T1091">
        <v>21825.406654187776</v>
      </c>
      <c r="U1091">
        <v>54.449999999999044</v>
      </c>
      <c r="V1091">
        <v>18006.477661107081</v>
      </c>
      <c r="W1091">
        <v>21825.406654187776</v>
      </c>
      <c r="Y1091">
        <v>54.449999999999044</v>
      </c>
      <c r="Z1091">
        <v>19828.227745573124</v>
      </c>
      <c r="AA1091">
        <v>13401.796227108538</v>
      </c>
      <c r="AN1091">
        <v>17885.882907273673</v>
      </c>
      <c r="AO1091">
        <v>13003.103586079753</v>
      </c>
      <c r="AP1091">
        <v>54.449999999999044</v>
      </c>
      <c r="AR1091">
        <v>19431.771908218394</v>
      </c>
      <c r="AS1091">
        <v>16205.828209882615</v>
      </c>
      <c r="AT1091">
        <v>54.449999999999044</v>
      </c>
      <c r="AV1091">
        <v>21087.413299411226</v>
      </c>
      <c r="AW1091">
        <v>14951.22363090052</v>
      </c>
      <c r="AX1091">
        <v>54.449999999999044</v>
      </c>
    </row>
    <row r="1092" spans="1:50" x14ac:dyDescent="0.25">
      <c r="A1092">
        <v>19161.909036706933</v>
      </c>
      <c r="B1092">
        <v>18675.341277588559</v>
      </c>
      <c r="C1092">
        <v>54.45</v>
      </c>
      <c r="D1092">
        <v>22412.021593246398</v>
      </c>
      <c r="E1092">
        <v>14058.147398528081</v>
      </c>
      <c r="G1092">
        <v>20386.822324778397</v>
      </c>
      <c r="H1092">
        <v>17253.515238126733</v>
      </c>
      <c r="J1092">
        <v>14638.913074340331</v>
      </c>
      <c r="K1092">
        <v>7250.9942314479731</v>
      </c>
      <c r="M1092">
        <v>18231.861443108195</v>
      </c>
      <c r="N1092">
        <v>13724.517618933114</v>
      </c>
      <c r="O1092">
        <v>54.499999999999041</v>
      </c>
      <c r="P1092">
        <v>23739.334988954906</v>
      </c>
      <c r="Q1092">
        <v>12744.161284603126</v>
      </c>
      <c r="R1092">
        <v>54.499999999999041</v>
      </c>
      <c r="S1092">
        <v>18021.278477537304</v>
      </c>
      <c r="T1092">
        <v>21830.421157948589</v>
      </c>
      <c r="U1092">
        <v>54.499999999999041</v>
      </c>
      <c r="V1092">
        <v>18021.278477537304</v>
      </c>
      <c r="W1092">
        <v>21830.421157948589</v>
      </c>
      <c r="Y1092">
        <v>54.499999999999041</v>
      </c>
      <c r="Z1092">
        <v>19842.687879424775</v>
      </c>
      <c r="AA1092">
        <v>13398.422322398264</v>
      </c>
      <c r="AN1092">
        <v>17906.542684150023</v>
      </c>
      <c r="AO1092">
        <v>13001.116789384916</v>
      </c>
      <c r="AP1092">
        <v>54.499999999999041</v>
      </c>
      <c r="AR1092">
        <v>19448.926859166822</v>
      </c>
      <c r="AS1092">
        <v>16207.327683885072</v>
      </c>
      <c r="AT1092">
        <v>54.499999999999041</v>
      </c>
      <c r="AV1092">
        <v>21102.855191463314</v>
      </c>
      <c r="AW1092">
        <v>14949.095672779518</v>
      </c>
      <c r="AX1092">
        <v>54.499999999999041</v>
      </c>
    </row>
    <row r="1093" spans="1:50" x14ac:dyDescent="0.25">
      <c r="A1093">
        <v>19176.090788500282</v>
      </c>
      <c r="B1093">
        <v>18675.756883748625</v>
      </c>
      <c r="C1093">
        <v>54.5</v>
      </c>
      <c r="D1093">
        <v>22430.371309360064</v>
      </c>
      <c r="E1093">
        <v>14057.300431871407</v>
      </c>
      <c r="G1093">
        <v>20404.843580050223</v>
      </c>
      <c r="H1093">
        <v>17256.02716657304</v>
      </c>
      <c r="J1093">
        <v>14648.723819556377</v>
      </c>
      <c r="K1093">
        <v>7242.5627068464019</v>
      </c>
      <c r="M1093">
        <v>18254.245200591882</v>
      </c>
      <c r="N1093">
        <v>13722.53423641884</v>
      </c>
      <c r="O1093">
        <v>54.549999999999038</v>
      </c>
      <c r="P1093">
        <v>23757.441127327198</v>
      </c>
      <c r="Q1093">
        <v>12741.703924746418</v>
      </c>
      <c r="R1093">
        <v>54.549999999999038</v>
      </c>
      <c r="S1093">
        <v>18036.077908567739</v>
      </c>
      <c r="T1093">
        <v>21835.410904429245</v>
      </c>
      <c r="U1093">
        <v>54.549999999999038</v>
      </c>
      <c r="V1093">
        <v>18036.077908567739</v>
      </c>
      <c r="W1093">
        <v>21835.410904429245</v>
      </c>
      <c r="Y1093">
        <v>54.549999999999038</v>
      </c>
      <c r="Z1093">
        <v>19857.145193214605</v>
      </c>
      <c r="AA1093">
        <v>13395.024704549924</v>
      </c>
      <c r="AN1093">
        <v>17927.194600216433</v>
      </c>
      <c r="AO1093">
        <v>12999.106431161048</v>
      </c>
      <c r="AP1093">
        <v>54.549999999999038</v>
      </c>
      <c r="AR1093">
        <v>19466.078204356232</v>
      </c>
      <c r="AS1093">
        <v>16208.802513731638</v>
      </c>
      <c r="AT1093">
        <v>54.549999999999038</v>
      </c>
      <c r="AV1093">
        <v>21118.293870672496</v>
      </c>
      <c r="AW1093">
        <v>14946.943804942824</v>
      </c>
      <c r="AX1093">
        <v>54.549999999999038</v>
      </c>
    </row>
    <row r="1094" spans="1:50" x14ac:dyDescent="0.25">
      <c r="A1094">
        <v>19190.2711342041</v>
      </c>
      <c r="B1094">
        <v>18676.148116952132</v>
      </c>
      <c r="C1094">
        <v>54.55</v>
      </c>
      <c r="D1094">
        <v>22448.713354968306</v>
      </c>
      <c r="E1094">
        <v>14056.429488675842</v>
      </c>
      <c r="G1094">
        <v>20422.860229410962</v>
      </c>
      <c r="H1094">
        <v>17258.514137520961</v>
      </c>
      <c r="J1094">
        <v>14658.530525157626</v>
      </c>
      <c r="K1094">
        <v>7234.1102099498721</v>
      </c>
      <c r="M1094">
        <v>18276.619169419391</v>
      </c>
      <c r="N1094">
        <v>13720.527429460806</v>
      </c>
      <c r="O1094">
        <v>54.599999999999035</v>
      </c>
      <c r="P1094">
        <v>23775.53899117059</v>
      </c>
      <c r="Q1094">
        <v>12739.223361134274</v>
      </c>
      <c r="R1094">
        <v>54.599999999999035</v>
      </c>
      <c r="S1094">
        <v>18050.875957948341</v>
      </c>
      <c r="T1094">
        <v>21840.375897130758</v>
      </c>
      <c r="U1094">
        <v>54.599999999999035</v>
      </c>
      <c r="V1094">
        <v>18050.875957948341</v>
      </c>
      <c r="W1094">
        <v>21840.375897130758</v>
      </c>
      <c r="Y1094">
        <v>54.599999999999035</v>
      </c>
      <c r="Z1094">
        <v>19871.599683353728</v>
      </c>
      <c r="AA1094">
        <v>13391.603379172242</v>
      </c>
      <c r="AN1094">
        <v>17947.83865716778</v>
      </c>
      <c r="AO1094">
        <v>12997.072520517855</v>
      </c>
      <c r="AP1094">
        <v>54.599999999999035</v>
      </c>
      <c r="AR1094">
        <v>19483.225946601422</v>
      </c>
      <c r="AS1094">
        <v>16210.252704741406</v>
      </c>
      <c r="AT1094">
        <v>54.599999999999035</v>
      </c>
      <c r="AV1094">
        <v>21133.729336554155</v>
      </c>
      <c r="AW1094">
        <v>14944.768032505099</v>
      </c>
      <c r="AX1094">
        <v>54.599999999999035</v>
      </c>
    </row>
    <row r="1095" spans="1:50" x14ac:dyDescent="0.25">
      <c r="A1095">
        <v>19204.450074872337</v>
      </c>
      <c r="B1095">
        <v>18676.514979519787</v>
      </c>
      <c r="C1095">
        <v>54.6</v>
      </c>
      <c r="D1095">
        <v>22467.047733846106</v>
      </c>
      <c r="E1095">
        <v>14055.534579000514</v>
      </c>
      <c r="G1095">
        <v>20440.872276895494</v>
      </c>
      <c r="H1095">
        <v>17260.97615772935</v>
      </c>
      <c r="J1095">
        <v>14668.333181661768</v>
      </c>
      <c r="K1095">
        <v>7225.6367594554695</v>
      </c>
      <c r="M1095">
        <v>18298.983352530708</v>
      </c>
      <c r="N1095">
        <v>13718.497208482651</v>
      </c>
      <c r="O1095">
        <v>54.649999999999032</v>
      </c>
      <c r="P1095">
        <v>23793.628582533951</v>
      </c>
      <c r="Q1095">
        <v>12736.719604757323</v>
      </c>
      <c r="R1095">
        <v>54.649999999999032</v>
      </c>
      <c r="S1095">
        <v>18065.672629419834</v>
      </c>
      <c r="T1095">
        <v>21845.316139538514</v>
      </c>
      <c r="U1095">
        <v>54.649999999999032</v>
      </c>
      <c r="V1095">
        <v>18065.672629419834</v>
      </c>
      <c r="W1095">
        <v>21845.316139538514</v>
      </c>
      <c r="Y1095">
        <v>54.649999999999032</v>
      </c>
      <c r="Z1095">
        <v>19886.051346205841</v>
      </c>
      <c r="AA1095">
        <v>13388.158351899148</v>
      </c>
      <c r="AN1095">
        <v>17968.474856666002</v>
      </c>
      <c r="AO1095">
        <v>12995.015066568074</v>
      </c>
      <c r="AP1095">
        <v>54.649999999999032</v>
      </c>
      <c r="AR1095">
        <v>19500.370088699194</v>
      </c>
      <c r="AS1095">
        <v>16211.678262224932</v>
      </c>
      <c r="AT1095">
        <v>54.649999999999032</v>
      </c>
      <c r="AV1095">
        <v>21149.161588587933</v>
      </c>
      <c r="AW1095">
        <v>14942.568360588966</v>
      </c>
      <c r="AX1095">
        <v>54.649999999999032</v>
      </c>
    </row>
    <row r="1096" spans="1:50" x14ac:dyDescent="0.25">
      <c r="A1096">
        <v>19218.62761153507</v>
      </c>
      <c r="B1096">
        <v>18676.857473768036</v>
      </c>
      <c r="C1096">
        <v>54.65</v>
      </c>
      <c r="D1096">
        <v>22485.374449731218</v>
      </c>
      <c r="E1096">
        <v>14054.615712900806</v>
      </c>
      <c r="G1096">
        <v>20458.879726515788</v>
      </c>
      <c r="H1096">
        <v>17263.413233944546</v>
      </c>
      <c r="J1096">
        <v>14678.13177952819</v>
      </c>
      <c r="K1096">
        <v>7217.1423741668686</v>
      </c>
      <c r="M1096">
        <v>18321.337752825966</v>
      </c>
      <c r="N1096">
        <v>13716.443583910272</v>
      </c>
      <c r="O1096">
        <v>54.699999999999029</v>
      </c>
      <c r="P1096">
        <v>23811.709903429473</v>
      </c>
      <c r="Q1096">
        <v>12734.192666611309</v>
      </c>
      <c r="R1096">
        <v>54.699999999999029</v>
      </c>
      <c r="S1096">
        <v>18080.467926713616</v>
      </c>
      <c r="T1096">
        <v>21850.231635122283</v>
      </c>
      <c r="U1096">
        <v>54.699999999999029</v>
      </c>
      <c r="V1096">
        <v>18080.467926713616</v>
      </c>
      <c r="W1096">
        <v>21850.231635122283</v>
      </c>
      <c r="Y1096">
        <v>54.699999999999029</v>
      </c>
      <c r="Z1096">
        <v>19900.500178087113</v>
      </c>
      <c r="AA1096">
        <v>13384.68962839005</v>
      </c>
      <c r="AN1096">
        <v>17989.103200340134</v>
      </c>
      <c r="AO1096">
        <v>12992.934078427583</v>
      </c>
      <c r="AP1096">
        <v>54.699999999999029</v>
      </c>
      <c r="AR1096">
        <v>19517.510633428308</v>
      </c>
      <c r="AS1096">
        <v>16213.079191484301</v>
      </c>
      <c r="AT1096">
        <v>54.699999999999029</v>
      </c>
      <c r="AV1096">
        <v>21164.590626217781</v>
      </c>
      <c r="AW1096">
        <v>14940.344794325189</v>
      </c>
      <c r="AX1096">
        <v>54.699999999999029</v>
      </c>
    </row>
    <row r="1097" spans="1:50" x14ac:dyDescent="0.25">
      <c r="A1097">
        <v>19232.803745198606</v>
      </c>
      <c r="B1097">
        <v>18677.175602009211</v>
      </c>
      <c r="C1097">
        <v>54.7</v>
      </c>
      <c r="D1097">
        <v>22503.693506324234</v>
      </c>
      <c r="E1097">
        <v>14053.672900428493</v>
      </c>
      <c r="G1097">
        <v>20476.88258226102</v>
      </c>
      <c r="H1097">
        <v>17265.825372900475</v>
      </c>
      <c r="J1097">
        <v>14687.926309157843</v>
      </c>
      <c r="K1097">
        <v>7208.6270729949447</v>
      </c>
      <c r="M1097">
        <v>18343.682373165531</v>
      </c>
      <c r="N1097">
        <v>13714.366566171953</v>
      </c>
      <c r="O1097">
        <v>54.749999999999027</v>
      </c>
      <c r="P1097">
        <v>23829.782955832721</v>
      </c>
      <c r="Q1097">
        <v>12731.642557697232</v>
      </c>
      <c r="R1097">
        <v>54.749999999999027</v>
      </c>
      <c r="S1097">
        <v>18095.261853551659</v>
      </c>
      <c r="T1097">
        <v>21855.122387336229</v>
      </c>
      <c r="U1097">
        <v>54.749999999999027</v>
      </c>
      <c r="V1097">
        <v>18095.261853551659</v>
      </c>
      <c r="W1097">
        <v>21855.122387336229</v>
      </c>
      <c r="Y1097">
        <v>54.749999999999027</v>
      </c>
      <c r="Z1097">
        <v>19914.946175266101</v>
      </c>
      <c r="AA1097">
        <v>13381.197214330112</v>
      </c>
      <c r="AN1097">
        <v>18009.723689786366</v>
      </c>
      <c r="AO1097">
        <v>12990.829565215518</v>
      </c>
      <c r="AP1097">
        <v>54.749999999999027</v>
      </c>
      <c r="AR1097">
        <v>19534.647583549442</v>
      </c>
      <c r="AS1097">
        <v>16214.4554978132</v>
      </c>
      <c r="AT1097">
        <v>54.749999999999027</v>
      </c>
      <c r="AV1097">
        <v>21180.016448852013</v>
      </c>
      <c r="AW1097">
        <v>14938.097338852831</v>
      </c>
      <c r="AX1097">
        <v>54.749999999999027</v>
      </c>
    </row>
    <row r="1098" spans="1:50" x14ac:dyDescent="0.25">
      <c r="A1098">
        <v>19246.978476845554</v>
      </c>
      <c r="B1098">
        <v>18677.46936655165</v>
      </c>
      <c r="C1098">
        <v>54.75</v>
      </c>
      <c r="D1098">
        <v>22522.004907288676</v>
      </c>
      <c r="E1098">
        <v>14052.706151631892</v>
      </c>
      <c r="G1098">
        <v>20494.880848097677</v>
      </c>
      <c r="H1098">
        <v>17268.212581318756</v>
      </c>
      <c r="J1098">
        <v>14697.716760893105</v>
      </c>
      <c r="K1098">
        <v>7200.0908749583878</v>
      </c>
      <c r="M1098">
        <v>18366.017216370052</v>
      </c>
      <c r="N1098">
        <v>13712.266165698489</v>
      </c>
      <c r="O1098">
        <v>54.799999999999024</v>
      </c>
      <c r="P1098">
        <v>23847.847774689733</v>
      </c>
      <c r="Q1098">
        <v>12729.069284222878</v>
      </c>
      <c r="R1098">
        <v>54.799999999999024</v>
      </c>
      <c r="S1098">
        <v>18110.054413646423</v>
      </c>
      <c r="T1098">
        <v>21859.98839961892</v>
      </c>
      <c r="U1098">
        <v>54.799999999999024</v>
      </c>
      <c r="V1098">
        <v>18110.054413646423</v>
      </c>
      <c r="W1098">
        <v>21859.98839961892</v>
      </c>
      <c r="Y1098">
        <v>54.799999999999024</v>
      </c>
      <c r="Z1098">
        <v>19929.389333963627</v>
      </c>
      <c r="AA1098">
        <v>13377.681115430545</v>
      </c>
      <c r="AN1098">
        <v>18030.336326568067</v>
      </c>
      <c r="AO1098">
        <v>12988.701536054383</v>
      </c>
      <c r="AP1098">
        <v>54.799999999999024</v>
      </c>
      <c r="AR1098">
        <v>19551.780941805137</v>
      </c>
      <c r="AS1098">
        <v>16215.807186496992</v>
      </c>
      <c r="AT1098">
        <v>54.799999999999024</v>
      </c>
      <c r="AV1098">
        <v>21195.439055863349</v>
      </c>
      <c r="AW1098">
        <v>14935.82599931943</v>
      </c>
      <c r="AX1098">
        <v>54.799999999999024</v>
      </c>
    </row>
    <row r="1099" spans="1:50" x14ac:dyDescent="0.25">
      <c r="A1099">
        <v>19261.151807434926</v>
      </c>
      <c r="B1099">
        <v>18677.738769699823</v>
      </c>
      <c r="C1099">
        <v>54.8</v>
      </c>
      <c r="D1099">
        <v>22540.30865625104</v>
      </c>
      <c r="E1099">
        <v>14051.715476555994</v>
      </c>
      <c r="G1099">
        <v>20512.87452796967</v>
      </c>
      <c r="H1099">
        <v>17270.574865908791</v>
      </c>
      <c r="J1099">
        <v>14707.503125017647</v>
      </c>
      <c r="K1099">
        <v>7191.5337991843144</v>
      </c>
      <c r="M1099">
        <v>18388.342285220526</v>
      </c>
      <c r="N1099">
        <v>13710.142392923304</v>
      </c>
      <c r="O1099">
        <v>54.849999999999021</v>
      </c>
      <c r="P1099">
        <v>23865.904378316711</v>
      </c>
      <c r="Q1099">
        <v>12726.47285476312</v>
      </c>
      <c r="R1099">
        <v>54.849999999999021</v>
      </c>
      <c r="S1099">
        <v>18124.845610700755</v>
      </c>
      <c r="T1099">
        <v>21864.829675393346</v>
      </c>
      <c r="U1099">
        <v>54.849999999999021</v>
      </c>
      <c r="V1099">
        <v>18124.845610700755</v>
      </c>
      <c r="W1099">
        <v>21864.829675393346</v>
      </c>
      <c r="Y1099">
        <v>54.849999999999021</v>
      </c>
      <c r="Z1099">
        <v>19943.829650352684</v>
      </c>
      <c r="AA1099">
        <v>13374.141337428879</v>
      </c>
      <c r="AN1099">
        <v>18050.941112215838</v>
      </c>
      <c r="AO1099">
        <v>12986.550000070165</v>
      </c>
      <c r="AP1099">
        <v>54.849999999999021</v>
      </c>
      <c r="AR1099">
        <v>19568.910710919761</v>
      </c>
      <c r="AS1099">
        <v>16217.13426281278</v>
      </c>
      <c r="AT1099">
        <v>54.849999999999021</v>
      </c>
      <c r="AV1099">
        <v>21210.858446588983</v>
      </c>
      <c r="AW1099">
        <v>14933.530780881163</v>
      </c>
      <c r="AX1099">
        <v>54.849999999999021</v>
      </c>
    </row>
    <row r="1100" spans="1:50" x14ac:dyDescent="0.25">
      <c r="A1100">
        <v>19275.323737902207</v>
      </c>
      <c r="B1100">
        <v>18677.983813754465</v>
      </c>
      <c r="C1100">
        <v>54.85</v>
      </c>
      <c r="D1100">
        <v>22558.604756800894</v>
      </c>
      <c r="E1100">
        <v>14050.700885242612</v>
      </c>
      <c r="G1100">
        <v>20530.863625798425</v>
      </c>
      <c r="H1100">
        <v>17272.912233367886</v>
      </c>
      <c r="J1100">
        <v>14717.285391756308</v>
      </c>
      <c r="K1100">
        <v>7182.9558649088794</v>
      </c>
      <c r="M1100">
        <v>18410.65758245836</v>
      </c>
      <c r="N1100">
        <v>13707.995258282583</v>
      </c>
      <c r="O1100">
        <v>54.899999999999018</v>
      </c>
      <c r="P1100">
        <v>23883.952768463318</v>
      </c>
      <c r="Q1100">
        <v>12723.853280284935</v>
      </c>
      <c r="R1100">
        <v>54.899999999999018</v>
      </c>
      <c r="S1100">
        <v>18139.635448407807</v>
      </c>
      <c r="T1100">
        <v>21869.64621806693</v>
      </c>
      <c r="U1100">
        <v>54.899999999999018</v>
      </c>
      <c r="V1100">
        <v>18139.635448407807</v>
      </c>
      <c r="W1100">
        <v>21869.64621806693</v>
      </c>
      <c r="Y1100">
        <v>54.899999999999018</v>
      </c>
      <c r="Z1100">
        <v>19958.267120558328</v>
      </c>
      <c r="AA1100">
        <v>13370.57788608925</v>
      </c>
      <c r="AN1100">
        <v>18071.53804822755</v>
      </c>
      <c r="AO1100">
        <v>12984.374966392448</v>
      </c>
      <c r="AP1100">
        <v>54.899999999999018</v>
      </c>
      <c r="AR1100">
        <v>19586.036893599463</v>
      </c>
      <c r="AS1100">
        <v>16218.436732029493</v>
      </c>
      <c r="AT1100">
        <v>54.899999999999018</v>
      </c>
      <c r="AV1100">
        <v>21226.274620330616</v>
      </c>
      <c r="AW1100">
        <v>14931.211688703017</v>
      </c>
      <c r="AX1100">
        <v>54.899999999999018</v>
      </c>
    </row>
    <row r="1101" spans="1:50" x14ac:dyDescent="0.25">
      <c r="A1101">
        <v>19289.494269159441</v>
      </c>
      <c r="B1101">
        <v>18678.2045010127</v>
      </c>
      <c r="C1101">
        <v>54.9</v>
      </c>
      <c r="D1101">
        <v>22576.893212490937</v>
      </c>
      <c r="E1101">
        <v>14049.662387730523</v>
      </c>
      <c r="G1101">
        <v>20548.848145482989</v>
      </c>
      <c r="H1101">
        <v>17275.224690381339</v>
      </c>
      <c r="J1101">
        <v>14727.063551274961</v>
      </c>
      <c r="K1101">
        <v>7174.3570914778848</v>
      </c>
      <c r="M1101">
        <v>18432.96311078544</v>
      </c>
      <c r="N1101">
        <v>13705.824772215386</v>
      </c>
      <c r="O1101">
        <v>54.949999999999015</v>
      </c>
      <c r="P1101">
        <v>23901.99294684465</v>
      </c>
      <c r="Q1101">
        <v>12721.210571761105</v>
      </c>
      <c r="R1101">
        <v>54.949999999999015</v>
      </c>
      <c r="S1101">
        <v>18154.423930450928</v>
      </c>
      <c r="T1101">
        <v>21874.438031031539</v>
      </c>
      <c r="U1101">
        <v>54.949999999999015</v>
      </c>
      <c r="V1101">
        <v>18154.423930450928</v>
      </c>
      <c r="W1101">
        <v>21874.438031031539</v>
      </c>
      <c r="Y1101">
        <v>54.949999999999015</v>
      </c>
      <c r="Z1101">
        <v>19972.701740657572</v>
      </c>
      <c r="AA1101">
        <v>13366.990767202686</v>
      </c>
      <c r="AN1101">
        <v>18092.127136068386</v>
      </c>
      <c r="AO1101">
        <v>12982.176444154526</v>
      </c>
      <c r="AP1101">
        <v>54.949999999999015</v>
      </c>
      <c r="AR1101">
        <v>19603.159492532119</v>
      </c>
      <c r="AS1101">
        <v>16219.714599407947</v>
      </c>
      <c r="AT1101">
        <v>54.949999999999015</v>
      </c>
      <c r="AV1101">
        <v>21241.687576354525</v>
      </c>
      <c r="AW1101">
        <v>14928.868727958952</v>
      </c>
      <c r="AX1101">
        <v>54.949999999999015</v>
      </c>
    </row>
    <row r="1102" spans="1:50" x14ac:dyDescent="0.25">
      <c r="A1102">
        <v>19303.66340209531</v>
      </c>
      <c r="B1102">
        <v>18678.400833768181</v>
      </c>
      <c r="C1102">
        <v>54.95</v>
      </c>
      <c r="D1102">
        <v>22595.17402683707</v>
      </c>
      <c r="E1102">
        <v>14048.599994055605</v>
      </c>
      <c r="G1102">
        <v>20566.82809090013</v>
      </c>
      <c r="H1102">
        <v>17277.512243622547</v>
      </c>
      <c r="J1102">
        <v>14736.837593680399</v>
      </c>
      <c r="K1102">
        <v>7165.7374983473856</v>
      </c>
      <c r="M1102">
        <v>18455.258872864189</v>
      </c>
      <c r="N1102">
        <v>13703.630945163784</v>
      </c>
      <c r="O1102">
        <v>54.999999999999012</v>
      </c>
      <c r="P1102">
        <v>23920.024915141301</v>
      </c>
      <c r="Q1102">
        <v>12718.544740170359</v>
      </c>
      <c r="R1102">
        <v>54.999999999999012</v>
      </c>
      <c r="S1102">
        <v>18169.211060503581</v>
      </c>
      <c r="T1102">
        <v>21879.205117663507</v>
      </c>
      <c r="U1102">
        <v>54.999999999999012</v>
      </c>
      <c r="V1102">
        <v>18169.211060503581</v>
      </c>
      <c r="W1102">
        <v>21879.205117663507</v>
      </c>
      <c r="Y1102">
        <v>54.999999999999012</v>
      </c>
      <c r="Z1102">
        <v>19987.133506679271</v>
      </c>
      <c r="AA1102">
        <v>13363.379986587393</v>
      </c>
      <c r="AN1102">
        <v>18112.708377170886</v>
      </c>
      <c r="AO1102">
        <v>12979.954442493514</v>
      </c>
      <c r="AP1102">
        <v>54.999999999999012</v>
      </c>
      <c r="AR1102">
        <v>19620.278510387288</v>
      </c>
      <c r="AS1102">
        <v>16220.967870200926</v>
      </c>
      <c r="AT1102">
        <v>54.999999999999012</v>
      </c>
      <c r="AV1102">
        <v>21257.097313891605</v>
      </c>
      <c r="AW1102">
        <v>14926.501903832075</v>
      </c>
      <c r="AX1102">
        <v>54.999999999999012</v>
      </c>
    </row>
    <row r="1103" spans="1:50" x14ac:dyDescent="0.25">
      <c r="A1103">
        <v>19317.831137575209</v>
      </c>
      <c r="B1103">
        <v>18678.572814311196</v>
      </c>
      <c r="C1103">
        <v>55</v>
      </c>
      <c r="D1103">
        <v>22613.447203318472</v>
      </c>
      <c r="E1103">
        <v>14047.513714250979</v>
      </c>
      <c r="G1103">
        <v>20584.803465904424</v>
      </c>
      <c r="H1103">
        <v>17279.774899753094</v>
      </c>
      <c r="J1103">
        <v>14746.607509020214</v>
      </c>
      <c r="K1103">
        <v>7157.0971050842991</v>
      </c>
      <c r="M1103">
        <v>18477.544871317627</v>
      </c>
      <c r="N1103">
        <v>13701.41378757297</v>
      </c>
      <c r="O1103">
        <v>55.04999999999901</v>
      </c>
      <c r="P1103">
        <v>23938.048674999423</v>
      </c>
      <c r="Q1103">
        <v>12715.855796497501</v>
      </c>
      <c r="R1103">
        <v>55.04999999999901</v>
      </c>
      <c r="S1103">
        <v>18183.996842229248</v>
      </c>
      <c r="T1103">
        <v>21883.947481323641</v>
      </c>
      <c r="U1103">
        <v>55.04999999999901</v>
      </c>
      <c r="V1103">
        <v>18183.996842229248</v>
      </c>
      <c r="W1103">
        <v>21883.947481323641</v>
      </c>
      <c r="Y1103">
        <v>55.04999999999901</v>
      </c>
      <c r="Z1103">
        <v>20001.562414604014</v>
      </c>
      <c r="AA1103">
        <v>13359.745550089041</v>
      </c>
      <c r="AN1103">
        <v>18133.281772934977</v>
      </c>
      <c r="AO1103">
        <v>12977.708970550462</v>
      </c>
      <c r="AP1103">
        <v>55.04999999999901</v>
      </c>
      <c r="AR1103">
        <v>19637.393949816178</v>
      </c>
      <c r="AS1103">
        <v>16222.196549653248</v>
      </c>
      <c r="AT1103">
        <v>55.04999999999901</v>
      </c>
      <c r="AV1103">
        <v>21272.503832137438</v>
      </c>
      <c r="AW1103">
        <v>14924.111221514799</v>
      </c>
      <c r="AX1103">
        <v>55.04999999999901</v>
      </c>
    </row>
    <row r="1104" spans="1:50" x14ac:dyDescent="0.25">
      <c r="A1104">
        <v>19331.997476441327</v>
      </c>
      <c r="B1104">
        <v>18678.720444928807</v>
      </c>
      <c r="C1104">
        <v>55.05</v>
      </c>
      <c r="D1104">
        <v>22631.712745377663</v>
      </c>
      <c r="E1104">
        <v>14046.403558347152</v>
      </c>
      <c r="G1104">
        <v>20602.774274328352</v>
      </c>
      <c r="H1104">
        <v>17282.012665422866</v>
      </c>
      <c r="J1104">
        <v>14756.373287282682</v>
      </c>
      <c r="K1104">
        <v>7148.4359313670075</v>
      </c>
      <c r="M1104">
        <v>18499.821108729429</v>
      </c>
      <c r="N1104">
        <v>13699.173309891388</v>
      </c>
      <c r="O1104">
        <v>55.099999999999007</v>
      </c>
      <c r="P1104">
        <v>23956.064228030791</v>
      </c>
      <c r="Q1104">
        <v>12713.143751733542</v>
      </c>
      <c r="R1104">
        <v>55.099999999999007</v>
      </c>
      <c r="S1104">
        <v>18198.781279281331</v>
      </c>
      <c r="T1104">
        <v>21888.665125357249</v>
      </c>
      <c r="U1104">
        <v>55.099999999999007</v>
      </c>
      <c r="V1104">
        <v>18198.781279281331</v>
      </c>
      <c r="W1104">
        <v>21888.665125357249</v>
      </c>
      <c r="Y1104">
        <v>55.099999999999007</v>
      </c>
      <c r="Z1104">
        <v>20015.988460364009</v>
      </c>
      <c r="AA1104">
        <v>13356.087463581052</v>
      </c>
      <c r="AN1104">
        <v>18153.847324728027</v>
      </c>
      <c r="AO1104">
        <v>12975.440037470471</v>
      </c>
      <c r="AP1104">
        <v>55.099999999999007</v>
      </c>
      <c r="AR1104">
        <v>19654.505813451582</v>
      </c>
      <c r="AS1104">
        <v>16223.400643001847</v>
      </c>
      <c r="AT1104">
        <v>55.099999999999007</v>
      </c>
      <c r="AV1104">
        <v>21287.907130252337</v>
      </c>
      <c r="AW1104">
        <v>14921.696686209012</v>
      </c>
      <c r="AX1104">
        <v>55.099999999999007</v>
      </c>
    </row>
    <row r="1105" spans="1:50" x14ac:dyDescent="0.25">
      <c r="A1105">
        <v>19346.162419512715</v>
      </c>
      <c r="B1105">
        <v>18678.843727904983</v>
      </c>
      <c r="C1105">
        <v>55.1</v>
      </c>
      <c r="D1105">
        <v>22649.970656420577</v>
      </c>
      <c r="E1105">
        <v>14045.269536372158</v>
      </c>
      <c r="G1105">
        <v>20620.740519982381</v>
      </c>
      <c r="H1105">
        <v>17284.225547270136</v>
      </c>
      <c r="J1105">
        <v>14766.134918396654</v>
      </c>
      <c r="K1105">
        <v>7139.7539969859608</v>
      </c>
      <c r="M1105">
        <v>18522.087587644004</v>
      </c>
      <c r="N1105">
        <v>13696.909522570855</v>
      </c>
      <c r="O1105">
        <v>55.149999999999004</v>
      </c>
      <c r="P1105">
        <v>23974.071575812857</v>
      </c>
      <c r="Q1105">
        <v>12710.408616875837</v>
      </c>
      <c r="R1105">
        <v>55.149999999999004</v>
      </c>
      <c r="S1105">
        <v>18213.564375303074</v>
      </c>
      <c r="T1105">
        <v>21893.358053094147</v>
      </c>
      <c r="U1105">
        <v>55.149999999999004</v>
      </c>
      <c r="V1105">
        <v>18213.564375303074</v>
      </c>
      <c r="W1105">
        <v>21893.358053094147</v>
      </c>
      <c r="Y1105">
        <v>55.149999999999004</v>
      </c>
      <c r="Z1105">
        <v>20030.411639842972</v>
      </c>
      <c r="AA1105">
        <v>13352.405732964893</v>
      </c>
      <c r="AN1105">
        <v>18174.405033884872</v>
      </c>
      <c r="AO1105">
        <v>12973.147652402802</v>
      </c>
      <c r="AP1105">
        <v>55.149999999999004</v>
      </c>
      <c r="AR1105">
        <v>19671.614103907847</v>
      </c>
      <c r="AS1105">
        <v>16224.58015547584</v>
      </c>
      <c r="AT1105">
        <v>55.149999999999004</v>
      </c>
      <c r="AV1105">
        <v>21303.307207361413</v>
      </c>
      <c r="AW1105">
        <v>14919.258303126246</v>
      </c>
      <c r="AX1105">
        <v>55.149999999999004</v>
      </c>
    </row>
    <row r="1106" spans="1:50" x14ac:dyDescent="0.25">
      <c r="A1106">
        <v>19360.325967585366</v>
      </c>
      <c r="B1106">
        <v>18678.942665520703</v>
      </c>
      <c r="C1106">
        <v>55.15</v>
      </c>
      <c r="D1106">
        <v>22668.220939816631</v>
      </c>
      <c r="E1106">
        <v>14044.11165835169</v>
      </c>
      <c r="G1106">
        <v>20638.702206655053</v>
      </c>
      <c r="H1106">
        <v>17286.413551921669</v>
      </c>
      <c r="J1106">
        <v>14775.89239223145</v>
      </c>
      <c r="K1106">
        <v>7131.0513218442775</v>
      </c>
      <c r="M1106">
        <v>18544.344310566532</v>
      </c>
      <c r="N1106">
        <v>13694.622436066687</v>
      </c>
      <c r="O1106">
        <v>55.199999999999001</v>
      </c>
      <c r="P1106">
        <v>23992.070719888823</v>
      </c>
      <c r="Q1106">
        <v>12707.650402928215</v>
      </c>
      <c r="R1106">
        <v>55.199999999999001</v>
      </c>
      <c r="S1106">
        <v>18228.346133927462</v>
      </c>
      <c r="T1106">
        <v>21898.026267848683</v>
      </c>
      <c r="U1106">
        <v>55.199999999999001</v>
      </c>
      <c r="V1106">
        <v>18228.346133927462</v>
      </c>
      <c r="W1106">
        <v>21898.026267848683</v>
      </c>
      <c r="Y1106">
        <v>55.199999999999001</v>
      </c>
      <c r="Z1106">
        <v>20044.83194887601</v>
      </c>
      <c r="AA1106">
        <v>13348.700364170363</v>
      </c>
      <c r="AN1106">
        <v>18194.954901707868</v>
      </c>
      <c r="AO1106">
        <v>12970.831824500992</v>
      </c>
      <c r="AP1106">
        <v>55.199999999999001</v>
      </c>
      <c r="AR1106">
        <v>19688.718823780819</v>
      </c>
      <c r="AS1106">
        <v>16225.735092296605</v>
      </c>
      <c r="AT1106">
        <v>55.199999999999001</v>
      </c>
      <c r="AV1106">
        <v>21318.704062554621</v>
      </c>
      <c r="AW1106">
        <v>14916.796077487837</v>
      </c>
      <c r="AX1106">
        <v>55.199999999999001</v>
      </c>
    </row>
    <row r="1107" spans="1:50" x14ac:dyDescent="0.25">
      <c r="A1107">
        <v>19374.488121432281</v>
      </c>
      <c r="B1107">
        <v>18679.017260054097</v>
      </c>
      <c r="C1107">
        <v>55.2</v>
      </c>
      <c r="D1107">
        <v>22686.463598898797</v>
      </c>
      <c r="E1107">
        <v>14042.929934309255</v>
      </c>
      <c r="G1107">
        <v>20656.65933811307</v>
      </c>
      <c r="H1107">
        <v>17288.576685992812</v>
      </c>
      <c r="J1107">
        <v>14785.645698596754</v>
      </c>
      <c r="K1107">
        <v>7122.3279259583433</v>
      </c>
      <c r="M1107">
        <v>18566.591279963039</v>
      </c>
      <c r="N1107">
        <v>13692.312060837818</v>
      </c>
      <c r="O1107">
        <v>55.249999999998998</v>
      </c>
      <c r="P1107">
        <v>24010.061661767682</v>
      </c>
      <c r="Q1107">
        <v>12704.869120901114</v>
      </c>
      <c r="R1107">
        <v>55.249999999998998</v>
      </c>
      <c r="S1107">
        <v>18243.126558777123</v>
      </c>
      <c r="T1107">
        <v>21902.669772919751</v>
      </c>
      <c r="U1107">
        <v>55.249999999998998</v>
      </c>
      <c r="V1107">
        <v>18243.126558777123</v>
      </c>
      <c r="W1107">
        <v>21902.669772919751</v>
      </c>
      <c r="Y1107">
        <v>55.249999999998998</v>
      </c>
      <c r="Z1107">
        <v>20059.249383249495</v>
      </c>
      <c r="AA1107">
        <v>13344.971363155888</v>
      </c>
      <c r="AN1107">
        <v>18215.496929466921</v>
      </c>
      <c r="AO1107">
        <v>12968.492562922967</v>
      </c>
      <c r="AP1107">
        <v>55.249999999998998</v>
      </c>
      <c r="AR1107">
        <v>19705.819975647799</v>
      </c>
      <c r="AS1107">
        <v>16226.865458677856</v>
      </c>
      <c r="AT1107">
        <v>55.249999999998998</v>
      </c>
      <c r="AV1107">
        <v>21334.097694886834</v>
      </c>
      <c r="AW1107">
        <v>14914.310014525096</v>
      </c>
      <c r="AX1107">
        <v>55.249999999998998</v>
      </c>
    </row>
    <row r="1108" spans="1:50" x14ac:dyDescent="0.25">
      <c r="A1108">
        <v>19388.648881803536</v>
      </c>
      <c r="B1108">
        <v>18679.067513780574</v>
      </c>
      <c r="C1108">
        <v>55.25</v>
      </c>
      <c r="D1108">
        <v>22704.698636963665</v>
      </c>
      <c r="E1108">
        <v>14041.724374266299</v>
      </c>
      <c r="G1108">
        <v>20674.611918101371</v>
      </c>
      <c r="H1108">
        <v>17290.714956087588</v>
      </c>
      <c r="J1108">
        <v>14795.39482724252</v>
      </c>
      <c r="K1108">
        <v>7113.5838294584064</v>
      </c>
      <c r="M1108">
        <v>18588.828498260445</v>
      </c>
      <c r="N1108">
        <v>13689.978407346924</v>
      </c>
      <c r="O1108">
        <v>55.299999999998995</v>
      </c>
      <c r="P1108">
        <v>24028.044402924286</v>
      </c>
      <c r="Q1108">
        <v>12702.064781811712</v>
      </c>
      <c r="R1108">
        <v>55.299999999998995</v>
      </c>
      <c r="S1108">
        <v>18257.905653464248</v>
      </c>
      <c r="T1108">
        <v>21907.28857159082</v>
      </c>
      <c r="U1108">
        <v>55.299999999998995</v>
      </c>
      <c r="V1108">
        <v>18257.905653464248</v>
      </c>
      <c r="W1108">
        <v>21907.28857159082</v>
      </c>
      <c r="Y1108">
        <v>55.299999999998995</v>
      </c>
      <c r="Z1108">
        <v>20073.663938700964</v>
      </c>
      <c r="AA1108">
        <v>13341.218735908817</v>
      </c>
      <c r="AN1108">
        <v>18236.031118399525</v>
      </c>
      <c r="AO1108">
        <v>12966.12987683115</v>
      </c>
      <c r="AP1108">
        <v>55.299999999998995</v>
      </c>
      <c r="AR1108">
        <v>19722.917562067498</v>
      </c>
      <c r="AS1108">
        <v>16227.971259825717</v>
      </c>
      <c r="AT1108">
        <v>55.299999999998995</v>
      </c>
      <c r="AV1108">
        <v>21349.488103377887</v>
      </c>
      <c r="AW1108">
        <v>14911.800119479463</v>
      </c>
      <c r="AX1108">
        <v>55.299999999998995</v>
      </c>
    </row>
    <row r="1109" spans="1:50" x14ac:dyDescent="0.25">
      <c r="A1109">
        <v>19402.808249426358</v>
      </c>
      <c r="B1109">
        <v>18679.09342897293</v>
      </c>
      <c r="C1109">
        <v>55.3</v>
      </c>
      <c r="D1109">
        <v>22722.92605727151</v>
      </c>
      <c r="E1109">
        <v>14040.494988242357</v>
      </c>
      <c r="G1109">
        <v>20692.559950343213</v>
      </c>
      <c r="H1109">
        <v>17292.828368798801</v>
      </c>
      <c r="J1109">
        <v>14805.139767858871</v>
      </c>
      <c r="K1109">
        <v>7104.8190525891741</v>
      </c>
      <c r="M1109">
        <v>18611.055967846642</v>
      </c>
      <c r="N1109">
        <v>13687.621486060549</v>
      </c>
      <c r="O1109">
        <v>55.349999999998992</v>
      </c>
      <c r="P1109">
        <v>24046.018944799394</v>
      </c>
      <c r="Q1109">
        <v>12699.237396684064</v>
      </c>
      <c r="R1109">
        <v>55.349999999998992</v>
      </c>
      <c r="S1109">
        <v>18272.683421590489</v>
      </c>
      <c r="T1109">
        <v>21911.882667129936</v>
      </c>
      <c r="U1109">
        <v>55.349999999998992</v>
      </c>
      <c r="V1109">
        <v>18272.683421590489</v>
      </c>
      <c r="W1109">
        <v>21911.882667129936</v>
      </c>
      <c r="Y1109">
        <v>55.349999999998992</v>
      </c>
      <c r="Z1109">
        <v>20088.075610918979</v>
      </c>
      <c r="AA1109">
        <v>13337.442488445713</v>
      </c>
      <c r="AN1109">
        <v>18256.557469710813</v>
      </c>
      <c r="AO1109">
        <v>12963.743775392579</v>
      </c>
      <c r="AP1109">
        <v>55.349999999998992</v>
      </c>
      <c r="AR1109">
        <v>19740.011585579989</v>
      </c>
      <c r="AS1109">
        <v>16229.052500938797</v>
      </c>
      <c r="AT1109">
        <v>55.349999999998992</v>
      </c>
      <c r="AV1109">
        <v>21364.875287012652</v>
      </c>
      <c r="AW1109">
        <v>14909.266397602687</v>
      </c>
      <c r="AX1109">
        <v>55.349999999998992</v>
      </c>
    </row>
    <row r="1110" spans="1:50" x14ac:dyDescent="0.25">
      <c r="A1110">
        <v>19416.966225005188</v>
      </c>
      <c r="B1110">
        <v>18679.095007901484</v>
      </c>
      <c r="C1110">
        <v>55.35</v>
      </c>
      <c r="D1110">
        <v>22741.145863046368</v>
      </c>
      <c r="E1110">
        <v>14039.241786255187</v>
      </c>
      <c r="G1110">
        <v>20710.50343854024</v>
      </c>
      <c r="H1110">
        <v>17294.916930708121</v>
      </c>
      <c r="J1110">
        <v>14814.880510076016</v>
      </c>
      <c r="K1110">
        <v>7096.033615710403</v>
      </c>
      <c r="M1110">
        <v>18633.273691070532</v>
      </c>
      <c r="N1110">
        <v>13685.241307449223</v>
      </c>
      <c r="O1110">
        <v>55.39999999999899</v>
      </c>
      <c r="P1110">
        <v>24063.985288799726</v>
      </c>
      <c r="Q1110">
        <v>12696.386976549231</v>
      </c>
      <c r="R1110">
        <v>55.39999999999899</v>
      </c>
      <c r="S1110">
        <v>18287.459866746874</v>
      </c>
      <c r="T1110">
        <v>21916.452062789765</v>
      </c>
      <c r="U1110">
        <v>55.39999999999899</v>
      </c>
      <c r="V1110">
        <v>18287.459866746874</v>
      </c>
      <c r="W1110">
        <v>21916.452062789765</v>
      </c>
      <c r="Y1110">
        <v>55.39999999999899</v>
      </c>
      <c r="Z1110">
        <v>20102.484395543011</v>
      </c>
      <c r="AA1110">
        <v>13333.642626812654</v>
      </c>
      <c r="AN1110">
        <v>18277.075984573581</v>
      </c>
      <c r="AO1110">
        <v>12961.334267779019</v>
      </c>
      <c r="AP1110">
        <v>55.39999999999899</v>
      </c>
      <c r="AR1110">
        <v>19757.102048706663</v>
      </c>
      <c r="AS1110">
        <v>16230.109187208265</v>
      </c>
      <c r="AT1110">
        <v>55.39999999999899</v>
      </c>
      <c r="AV1110">
        <v>21380.259244741086</v>
      </c>
      <c r="AW1110">
        <v>14906.708854156974</v>
      </c>
      <c r="AX1110">
        <v>55.39999999999899</v>
      </c>
    </row>
    <row r="1111" spans="1:50" x14ac:dyDescent="0.25">
      <c r="A1111">
        <v>19431.122809221735</v>
      </c>
      <c r="B1111">
        <v>18679.072252834194</v>
      </c>
      <c r="C1111">
        <v>55.4</v>
      </c>
      <c r="D1111">
        <v>22759.358057476093</v>
      </c>
      <c r="E1111">
        <v>14037.964778320911</v>
      </c>
      <c r="G1111">
        <v>20728.442386372564</v>
      </c>
      <c r="H1111">
        <v>17296.980648386179</v>
      </c>
      <c r="J1111">
        <v>14824.617043464161</v>
      </c>
      <c r="K1111">
        <v>7087.227539297488</v>
      </c>
      <c r="M1111">
        <v>18655.481670242098</v>
      </c>
      <c r="N1111">
        <v>13682.837881987587</v>
      </c>
      <c r="O1111">
        <v>55.449999999998987</v>
      </c>
      <c r="P1111">
        <v>24081.943436298017</v>
      </c>
      <c r="Q1111">
        <v>12693.513532445419</v>
      </c>
      <c r="R1111">
        <v>55.449999999998987</v>
      </c>
      <c r="S1111">
        <v>18302.23499251372</v>
      </c>
      <c r="T1111">
        <v>21920.996761807601</v>
      </c>
      <c r="U1111">
        <v>55.449999999998987</v>
      </c>
      <c r="V1111">
        <v>18302.23499251372</v>
      </c>
      <c r="W1111">
        <v>21920.996761807601</v>
      </c>
      <c r="Y1111">
        <v>55.449999999998987</v>
      </c>
      <c r="Z1111">
        <v>20116.890288163326</v>
      </c>
      <c r="AA1111">
        <v>13329.819157085527</v>
      </c>
      <c r="AN1111">
        <v>18297.586664128332</v>
      </c>
      <c r="AO1111">
        <v>12958.901363167073</v>
      </c>
      <c r="AP1111">
        <v>55.449999999998987</v>
      </c>
      <c r="AR1111">
        <v>19774.188953950183</v>
      </c>
      <c r="AS1111">
        <v>16231.14132381793</v>
      </c>
      <c r="AT1111">
        <v>55.449999999998987</v>
      </c>
      <c r="AV1111">
        <v>21395.639975478305</v>
      </c>
      <c r="AW1111">
        <v>14904.127494415159</v>
      </c>
      <c r="AX1111">
        <v>55.449999999998987</v>
      </c>
    </row>
    <row r="1112" spans="1:50" x14ac:dyDescent="0.25">
      <c r="A1112">
        <v>19445.278002735056</v>
      </c>
      <c r="B1112">
        <v>18679.025166036783</v>
      </c>
      <c r="C1112">
        <v>55.45</v>
      </c>
      <c r="D1112">
        <v>22777.56264371243</v>
      </c>
      <c r="E1112">
        <v>14036.663974454155</v>
      </c>
      <c r="G1112">
        <v>20746.376797498833</v>
      </c>
      <c r="H1112">
        <v>17299.019528392662</v>
      </c>
      <c r="J1112">
        <v>14834.349357533425</v>
      </c>
      <c r="K1112">
        <v>7078.4008439420495</v>
      </c>
      <c r="M1112">
        <v>18677.679907632457</v>
      </c>
      <c r="N1112">
        <v>13680.411220154518</v>
      </c>
      <c r="O1112">
        <v>55.499999999998984</v>
      </c>
      <c r="P1112">
        <v>24099.893388633067</v>
      </c>
      <c r="Q1112">
        <v>12690.617075418108</v>
      </c>
      <c r="R1112">
        <v>55.499999999998984</v>
      </c>
      <c r="S1112">
        <v>18317.008802460536</v>
      </c>
      <c r="T1112">
        <v>21925.516767405388</v>
      </c>
      <c r="U1112">
        <v>55.499999999998984</v>
      </c>
      <c r="V1112">
        <v>18317.008802460536</v>
      </c>
      <c r="W1112">
        <v>21925.516767405388</v>
      </c>
      <c r="Y1112">
        <v>55.499999999998984</v>
      </c>
      <c r="Z1112">
        <v>20131.293284320844</v>
      </c>
      <c r="AA1112">
        <v>13325.972085370331</v>
      </c>
      <c r="AN1112">
        <v>18318.089509483314</v>
      </c>
      <c r="AO1112">
        <v>12956.445070738298</v>
      </c>
      <c r="AP1112">
        <v>55.499999999998984</v>
      </c>
      <c r="AR1112">
        <v>19791.272303794431</v>
      </c>
      <c r="AS1112">
        <v>16232.148915944312</v>
      </c>
      <c r="AT1112">
        <v>55.499999999998984</v>
      </c>
      <c r="AV1112">
        <v>21411.017478104637</v>
      </c>
      <c r="AW1112">
        <v>14901.522323660867</v>
      </c>
      <c r="AX1112">
        <v>55.499999999998984</v>
      </c>
    </row>
    <row r="1113" spans="1:50" x14ac:dyDescent="0.25">
      <c r="A1113">
        <v>19459.431806181605</v>
      </c>
      <c r="B1113">
        <v>18678.953749772863</v>
      </c>
      <c r="C1113">
        <v>55.5</v>
      </c>
      <c r="D1113">
        <v>22795.759655039292</v>
      </c>
      <c r="E1113">
        <v>14035.339382430737</v>
      </c>
      <c r="G1113">
        <v>20764.30667555629</v>
      </c>
      <c r="H1113">
        <v>17301.033577276408</v>
      </c>
      <c r="J1113">
        <v>14844.077441733769</v>
      </c>
      <c r="K1113">
        <v>7069.553550352518</v>
      </c>
      <c r="M1113">
        <v>18699.868405473917</v>
      </c>
      <c r="N1113">
        <v>13677.961332433244</v>
      </c>
      <c r="O1113">
        <v>55.549999999998981</v>
      </c>
      <c r="P1113">
        <v>24117.835147109785</v>
      </c>
      <c r="Q1113">
        <v>12687.697616520187</v>
      </c>
      <c r="R1113">
        <v>55.549999999998981</v>
      </c>
      <c r="S1113">
        <v>18331.781300145933</v>
      </c>
      <c r="T1113">
        <v>21930.012082789752</v>
      </c>
      <c r="U1113">
        <v>55.549999999998981</v>
      </c>
      <c r="V1113">
        <v>18331.781300145933</v>
      </c>
      <c r="W1113">
        <v>21930.012082789752</v>
      </c>
      <c r="Y1113">
        <v>55.549999999998981</v>
      </c>
      <c r="Z1113">
        <v>20145.693379507022</v>
      </c>
      <c r="AA1113">
        <v>13322.101417803477</v>
      </c>
      <c r="AN1113">
        <v>18338.584521714558</v>
      </c>
      <c r="AO1113">
        <v>12953.965399679313</v>
      </c>
      <c r="AP1113">
        <v>55.549999999998981</v>
      </c>
      <c r="AR1113">
        <v>19808.352100704469</v>
      </c>
      <c r="AS1113">
        <v>16233.131968756719</v>
      </c>
      <c r="AT1113">
        <v>55.549999999998981</v>
      </c>
      <c r="AV1113">
        <v>21426.391751465693</v>
      </c>
      <c r="AW1113">
        <v>14898.893347188674</v>
      </c>
      <c r="AX1113">
        <v>55.549999999998981</v>
      </c>
    </row>
    <row r="1114" spans="1:50" x14ac:dyDescent="0.25">
      <c r="A1114">
        <v>19473.584220175293</v>
      </c>
      <c r="B1114">
        <v>18678.858006304054</v>
      </c>
      <c r="C1114">
        <v>55.55</v>
      </c>
      <c r="D1114">
        <v>22813.949109524649</v>
      </c>
      <c r="E1114">
        <v>14033.991011104987</v>
      </c>
      <c r="G1114">
        <v>20782.232024160854</v>
      </c>
      <c r="H1114">
        <v>17303.022801575487</v>
      </c>
      <c r="J1114">
        <v>14853.801285454918</v>
      </c>
      <c r="K1114">
        <v>7060.6856793547149</v>
      </c>
      <c r="M1114">
        <v>18722.047165960037</v>
      </c>
      <c r="N1114">
        <v>13675.488229311477</v>
      </c>
      <c r="O1114">
        <v>55.599999999998978</v>
      </c>
      <c r="P1114">
        <v>24135.768712999248</v>
      </c>
      <c r="Q1114">
        <v>12684.75516681209</v>
      </c>
      <c r="R1114">
        <v>55.599999999998978</v>
      </c>
      <c r="S1114">
        <v>18346.55248911753</v>
      </c>
      <c r="T1114">
        <v>21934.482711152014</v>
      </c>
      <c r="U1114">
        <v>55.599999999998978</v>
      </c>
      <c r="V1114">
        <v>18346.55248911753</v>
      </c>
      <c r="W1114">
        <v>21934.482711152014</v>
      </c>
      <c r="Y1114">
        <v>55.599999999998978</v>
      </c>
      <c r="Z1114">
        <v>20160.090569163727</v>
      </c>
      <c r="AA1114">
        <v>13318.207160552087</v>
      </c>
      <c r="AN1114">
        <v>18359.071701865912</v>
      </c>
      <c r="AO1114">
        <v>12951.462359181916</v>
      </c>
      <c r="AP1114">
        <v>55.599999999998978</v>
      </c>
      <c r="AR1114">
        <v>19825.428347126493</v>
      </c>
      <c r="AS1114">
        <v>16234.09048741733</v>
      </c>
      <c r="AT1114">
        <v>55.599999999998978</v>
      </c>
      <c r="AV1114">
        <v>21441.762794372429</v>
      </c>
      <c r="AW1114">
        <v>14896.24057030427</v>
      </c>
      <c r="AX1114">
        <v>55.599999999998978</v>
      </c>
    </row>
    <row r="1115" spans="1:50" x14ac:dyDescent="0.25">
      <c r="A1115">
        <v>19487.735245307555</v>
      </c>
      <c r="B1115">
        <v>18678.737937890102</v>
      </c>
      <c r="C1115">
        <v>55.6</v>
      </c>
      <c r="D1115">
        <v>22832.131010087833</v>
      </c>
      <c r="E1115">
        <v>14032.618870435848</v>
      </c>
      <c r="G1115">
        <v>20800.152846907167</v>
      </c>
      <c r="H1115">
        <v>17304.987207817307</v>
      </c>
      <c r="J1115">
        <v>14863.520878026296</v>
      </c>
      <c r="K1115">
        <v>7051.7972518924316</v>
      </c>
      <c r="M1115">
        <v>18744.216191245683</v>
      </c>
      <c r="N1115">
        <v>13672.991921281528</v>
      </c>
      <c r="O1115">
        <v>55.649999999998975</v>
      </c>
      <c r="P1115">
        <v>24153.69408753873</v>
      </c>
      <c r="Q1115">
        <v>12681.789737361927</v>
      </c>
      <c r="R1115">
        <v>55.649999999998975</v>
      </c>
      <c r="S1115">
        <v>18361.322372911876</v>
      </c>
      <c r="T1115">
        <v>21938.928655668227</v>
      </c>
      <c r="U1115">
        <v>55.649999999998975</v>
      </c>
      <c r="V1115">
        <v>18361.322372911876</v>
      </c>
      <c r="W1115">
        <v>21938.928655668227</v>
      </c>
      <c r="Y1115">
        <v>55.649999999998975</v>
      </c>
      <c r="Z1115">
        <v>20174.4848486831</v>
      </c>
      <c r="AA1115">
        <v>13314.289319814303</v>
      </c>
      <c r="AN1115">
        <v>18379.551050949081</v>
      </c>
      <c r="AO1115">
        <v>12948.935958443195</v>
      </c>
      <c r="AP1115">
        <v>55.649999999998975</v>
      </c>
      <c r="AR1115">
        <v>19842.501045487785</v>
      </c>
      <c r="AS1115">
        <v>16235.024477081266</v>
      </c>
      <c r="AT1115">
        <v>55.649999999998975</v>
      </c>
      <c r="AV1115">
        <v>21457.130605601211</v>
      </c>
      <c r="AW1115">
        <v>14893.563998324616</v>
      </c>
      <c r="AX1115">
        <v>55.649999999998975</v>
      </c>
    </row>
    <row r="1116" spans="1:50" x14ac:dyDescent="0.25">
      <c r="A1116">
        <v>19501.884882147398</v>
      </c>
      <c r="B1116">
        <v>18678.593546789009</v>
      </c>
      <c r="C1116">
        <v>55.65</v>
      </c>
      <c r="D1116">
        <v>22850.305359614544</v>
      </c>
      <c r="E1116">
        <v>14031.222970381436</v>
      </c>
      <c r="G1116">
        <v>20818.069147368671</v>
      </c>
      <c r="H1116">
        <v>17306.926802518687</v>
      </c>
      <c r="J1116">
        <v>14873.236208716962</v>
      </c>
      <c r="K1116">
        <v>7042.8882890280029</v>
      </c>
      <c r="M1116">
        <v>18766.375483447078</v>
      </c>
      <c r="N1116">
        <v>13670.472418840429</v>
      </c>
      <c r="O1116">
        <v>55.699999999998973</v>
      </c>
      <c r="P1116">
        <v>24171.611271931768</v>
      </c>
      <c r="Q1116">
        <v>12678.801339245618</v>
      </c>
      <c r="R1116">
        <v>55.699999999998973</v>
      </c>
      <c r="S1116">
        <v>18376.090955054355</v>
      </c>
      <c r="T1116">
        <v>21943.349919499189</v>
      </c>
      <c r="U1116">
        <v>55.699999999998973</v>
      </c>
      <c r="V1116">
        <v>18376.090955054355</v>
      </c>
      <c r="W1116">
        <v>21943.349919499189</v>
      </c>
      <c r="Y1116">
        <v>55.699999999998973</v>
      </c>
      <c r="Z1116">
        <v>20188.876213407431</v>
      </c>
      <c r="AA1116">
        <v>13310.347901819587</v>
      </c>
      <c r="AN1116">
        <v>18400.02256994366</v>
      </c>
      <c r="AO1116">
        <v>12946.38620666564</v>
      </c>
      <c r="AP1116">
        <v>55.699999999998973</v>
      </c>
      <c r="AR1116">
        <v>19859.570198196659</v>
      </c>
      <c r="AS1116">
        <v>16235.933942896669</v>
      </c>
      <c r="AT1116">
        <v>55.699999999998973</v>
      </c>
      <c r="AV1116">
        <v>21472.49518389388</v>
      </c>
      <c r="AW1116">
        <v>14890.863636578115</v>
      </c>
      <c r="AX1116">
        <v>55.699999999998973</v>
      </c>
    </row>
    <row r="1117" spans="1:50" x14ac:dyDescent="0.25">
      <c r="A1117">
        <v>19516.03313124146</v>
      </c>
      <c r="B1117">
        <v>18678.424835257145</v>
      </c>
      <c r="C1117">
        <v>55.7</v>
      </c>
      <c r="D1117">
        <v>22868.472160956924</v>
      </c>
      <c r="E1117">
        <v>14029.803320899166</v>
      </c>
      <c r="G1117">
        <v>20835.980929097655</v>
      </c>
      <c r="H1117">
        <v>17308.841592185963</v>
      </c>
      <c r="J1117">
        <v>14882.947266735549</v>
      </c>
      <c r="K1117">
        <v>7033.9588119428818</v>
      </c>
      <c r="M1117">
        <v>18788.525044641872</v>
      </c>
      <c r="N1117">
        <v>13667.92973249006</v>
      </c>
      <c r="O1117">
        <v>55.74999999999897</v>
      </c>
      <c r="P1117">
        <v>24189.520267348187</v>
      </c>
      <c r="Q1117">
        <v>12675.789983547031</v>
      </c>
      <c r="R1117">
        <v>55.74999999999897</v>
      </c>
      <c r="S1117">
        <v>18390.858239059089</v>
      </c>
      <c r="T1117">
        <v>21947.746505790474</v>
      </c>
      <c r="U1117">
        <v>55.74999999999897</v>
      </c>
      <c r="V1117">
        <v>18390.858239059089</v>
      </c>
      <c r="W1117">
        <v>21947.746505790474</v>
      </c>
      <c r="Y1117">
        <v>55.74999999999897</v>
      </c>
      <c r="Z1117">
        <v>20203.264658629025</v>
      </c>
      <c r="AA1117">
        <v>13306.382912829033</v>
      </c>
      <c r="AN1117">
        <v>18420.486259797166</v>
      </c>
      <c r="AO1117">
        <v>12943.813113057255</v>
      </c>
      <c r="AP1117">
        <v>55.74999999999897</v>
      </c>
      <c r="AR1117">
        <v>19876.635807642433</v>
      </c>
      <c r="AS1117">
        <v>16236.818890004781</v>
      </c>
      <c r="AT1117">
        <v>55.74999999999897</v>
      </c>
      <c r="AV1117">
        <v>21487.856527957818</v>
      </c>
      <c r="AW1117">
        <v>14888.139490404761</v>
      </c>
      <c r="AX1117">
        <v>55.74999999999897</v>
      </c>
    </row>
    <row r="1118" spans="1:50" x14ac:dyDescent="0.25">
      <c r="A1118">
        <v>19530.179993114059</v>
      </c>
      <c r="B1118">
        <v>18678.231805549371</v>
      </c>
      <c r="C1118">
        <v>55.75</v>
      </c>
      <c r="D1118">
        <v>22886.631416933658</v>
      </c>
      <c r="E1118">
        <v>14028.359931945883</v>
      </c>
      <c r="G1118">
        <v>20853.888195625317</v>
      </c>
      <c r="H1118">
        <v>17310.731583315071</v>
      </c>
      <c r="J1118">
        <v>14892.654041230215</v>
      </c>
      <c r="K1118">
        <v>7025.0088419382055</v>
      </c>
      <c r="M1118">
        <v>18810.664876869181</v>
      </c>
      <c r="N1118">
        <v>13665.363872737267</v>
      </c>
      <c r="O1118">
        <v>55.799999999998967</v>
      </c>
      <c r="P1118">
        <v>24207.421074924157</v>
      </c>
      <c r="Q1118">
        <v>12672.75568135811</v>
      </c>
      <c r="R1118">
        <v>55.799999999998967</v>
      </c>
      <c r="S1118">
        <v>18405.624228428856</v>
      </c>
      <c r="T1118">
        <v>21952.118417672464</v>
      </c>
      <c r="U1118">
        <v>55.799999999998967</v>
      </c>
      <c r="V1118">
        <v>18405.624228428856</v>
      </c>
      <c r="W1118">
        <v>21952.118417672464</v>
      </c>
      <c r="Y1118">
        <v>55.799999999998967</v>
      </c>
      <c r="Z1118">
        <v>20217.650179590062</v>
      </c>
      <c r="AA1118">
        <v>13302.394359135671</v>
      </c>
      <c r="AN1118">
        <v>18440.942121425087</v>
      </c>
      <c r="AO1118">
        <v>12941.216686831674</v>
      </c>
      <c r="AP1118">
        <v>55.799999999998967</v>
      </c>
      <c r="AR1118">
        <v>19893.697876195369</v>
      </c>
      <c r="AS1118">
        <v>16237.679323540024</v>
      </c>
      <c r="AT1118">
        <v>55.799999999998967</v>
      </c>
      <c r="AV1118">
        <v>21503.214636466022</v>
      </c>
      <c r="AW1118">
        <v>14885.391565156306</v>
      </c>
      <c r="AX1118">
        <v>55.799999999998967</v>
      </c>
    </row>
    <row r="1119" spans="1:50" x14ac:dyDescent="0.25">
      <c r="A1119">
        <v>19544.325468267249</v>
      </c>
      <c r="B1119">
        <v>18678.014459919163</v>
      </c>
      <c r="C1119">
        <v>55.8</v>
      </c>
      <c r="D1119">
        <v>22904.783130330048</v>
      </c>
      <c r="E1119">
        <v>14026.892813477985</v>
      </c>
      <c r="G1119">
        <v>20871.790950461815</v>
      </c>
      <c r="H1119">
        <v>17312.596782391633</v>
      </c>
      <c r="J1119">
        <v>14902.356521288586</v>
      </c>
      <c r="K1119">
        <v>7016.0384004353627</v>
      </c>
      <c r="M1119">
        <v>18832.79498212965</v>
      </c>
      <c r="N1119">
        <v>13662.774850093989</v>
      </c>
      <c r="O1119">
        <v>55.849999999998964</v>
      </c>
      <c r="P1119">
        <v>24225.31369576223</v>
      </c>
      <c r="Q1119">
        <v>12669.698443779016</v>
      </c>
      <c r="R1119">
        <v>55.849999999998964</v>
      </c>
      <c r="S1119">
        <v>18420.388926655007</v>
      </c>
      <c r="T1119">
        <v>21956.465658260367</v>
      </c>
      <c r="U1119">
        <v>55.849999999998964</v>
      </c>
      <c r="V1119">
        <v>18420.388926655007</v>
      </c>
      <c r="W1119">
        <v>21956.465658260367</v>
      </c>
      <c r="Y1119">
        <v>55.849999999998964</v>
      </c>
      <c r="Z1119">
        <v>20232.032771482474</v>
      </c>
      <c r="AA1119">
        <v>13298.382247064779</v>
      </c>
      <c r="AN1119">
        <v>18461.390155710902</v>
      </c>
      <c r="AO1119">
        <v>12938.596937208273</v>
      </c>
      <c r="AP1119">
        <v>55.849999999998964</v>
      </c>
      <c r="AR1119">
        <v>19910.756406206627</v>
      </c>
      <c r="AS1119">
        <v>16238.515248630072</v>
      </c>
      <c r="AT1119">
        <v>55.849999999998964</v>
      </c>
      <c r="AV1119">
        <v>21518.569508057168</v>
      </c>
      <c r="AW1119">
        <v>14882.619866196415</v>
      </c>
      <c r="AX1119">
        <v>55.849999999998964</v>
      </c>
    </row>
    <row r="1120" spans="1:50" x14ac:dyDescent="0.25">
      <c r="A1120">
        <v>19558.46955718087</v>
      </c>
      <c r="B1120">
        <v>18677.772800618724</v>
      </c>
      <c r="C1120">
        <v>55.85</v>
      </c>
      <c r="D1120">
        <v>22922.927303898097</v>
      </c>
      <c r="E1120">
        <v>14025.401975451556</v>
      </c>
      <c r="G1120">
        <v>20889.689197096326</v>
      </c>
      <c r="H1120">
        <v>17314.437195891049</v>
      </c>
      <c r="J1120">
        <v>14912.054695937719</v>
      </c>
      <c r="K1120">
        <v>7007.047508976555</v>
      </c>
      <c r="M1120">
        <v>18854.915362385513</v>
      </c>
      <c r="N1120">
        <v>13660.162675077374</v>
      </c>
      <c r="O1120">
        <v>55.899999999998961</v>
      </c>
      <c r="P1120">
        <v>24243.198130931378</v>
      </c>
      <c r="Q1120">
        <v>12666.618281918258</v>
      </c>
      <c r="R1120">
        <v>55.899999999998961</v>
      </c>
      <c r="S1120">
        <v>18435.152337217365</v>
      </c>
      <c r="T1120">
        <v>21960.788230654252</v>
      </c>
      <c r="U1120">
        <v>55.899999999998961</v>
      </c>
      <c r="V1120">
        <v>18435.152337217365</v>
      </c>
      <c r="W1120">
        <v>21960.788230654252</v>
      </c>
      <c r="Y1120">
        <v>55.899999999998961</v>
      </c>
      <c r="Z1120">
        <v>20246.412429447799</v>
      </c>
      <c r="AA1120">
        <v>13294.346582974193</v>
      </c>
      <c r="AN1120">
        <v>18481.830363506131</v>
      </c>
      <c r="AO1120">
        <v>12935.953873412274</v>
      </c>
      <c r="AP1120">
        <v>55.899999999998961</v>
      </c>
      <c r="AR1120">
        <v>19927.811400008228</v>
      </c>
      <c r="AS1120">
        <v>16239.326670395938</v>
      </c>
      <c r="AT1120">
        <v>55.899999999998961</v>
      </c>
      <c r="AV1120">
        <v>21533.921141335679</v>
      </c>
      <c r="AW1120">
        <v>14879.82439890083</v>
      </c>
      <c r="AX1120">
        <v>55.899999999998961</v>
      </c>
    </row>
    <row r="1121" spans="1:50" x14ac:dyDescent="0.25">
      <c r="A1121">
        <v>19572.612260312595</v>
      </c>
      <c r="B1121">
        <v>18677.506829899114</v>
      </c>
      <c r="C1121">
        <v>55.9</v>
      </c>
      <c r="D1121">
        <v>22941.063940356587</v>
      </c>
      <c r="E1121">
        <v>14023.887427822487</v>
      </c>
      <c r="G1121">
        <v>20907.582938997093</v>
      </c>
      <c r="H1121">
        <v>17316.25283027859</v>
      </c>
      <c r="J1121">
        <v>14921.748554144056</v>
      </c>
      <c r="K1121">
        <v>6998.0361892253568</v>
      </c>
      <c r="M1121">
        <v>18877.026019560632</v>
      </c>
      <c r="N1121">
        <v>13657.527358209905</v>
      </c>
      <c r="O1121">
        <v>55.949999999998958</v>
      </c>
      <c r="P1121">
        <v>24261.074381467035</v>
      </c>
      <c r="Q1121">
        <v>12663.515206892826</v>
      </c>
      <c r="R1121">
        <v>55.949999999998958</v>
      </c>
      <c r="S1121">
        <v>18449.914463584151</v>
      </c>
      <c r="T1121">
        <v>21965.086137939077</v>
      </c>
      <c r="U1121">
        <v>55.949999999998958</v>
      </c>
      <c r="V1121">
        <v>18449.914463584151</v>
      </c>
      <c r="W1121">
        <v>21965.086137939077</v>
      </c>
      <c r="Y1121">
        <v>55.949999999998958</v>
      </c>
      <c r="Z1121">
        <v>20260.789148577041</v>
      </c>
      <c r="AA1121">
        <v>13290.287373254614</v>
      </c>
      <c r="AN1121">
        <v>18502.262745630353</v>
      </c>
      <c r="AO1121">
        <v>12933.287504674872</v>
      </c>
      <c r="AP1121">
        <v>55.949999999998958</v>
      </c>
      <c r="AR1121">
        <v>19944.862859913002</v>
      </c>
      <c r="AS1121">
        <v>16240.113593952046</v>
      </c>
      <c r="AT1121">
        <v>55.949999999998958</v>
      </c>
      <c r="AV1121">
        <v>21549.269534871793</v>
      </c>
      <c r="AW1121">
        <v>14877.005168657521</v>
      </c>
      <c r="AX1121">
        <v>55.949999999998958</v>
      </c>
    </row>
    <row r="1122" spans="1:50" x14ac:dyDescent="0.25">
      <c r="A1122">
        <v>19586.753578097982</v>
      </c>
      <c r="B1122">
        <v>18677.216550010358</v>
      </c>
      <c r="C1122">
        <v>55.95</v>
      </c>
      <c r="D1122">
        <v>22959.193042391162</v>
      </c>
      <c r="E1122">
        <v>14022.349180546606</v>
      </c>
      <c r="G1122">
        <v>20925.472179611472</v>
      </c>
      <c r="H1122">
        <v>17318.043692009476</v>
      </c>
      <c r="J1122">
        <v>14931.438084813395</v>
      </c>
      <c r="K1122">
        <v>6989.0044629672666</v>
      </c>
      <c r="M1122">
        <v>18899.126955540567</v>
      </c>
      <c r="N1122">
        <v>13654.868910019522</v>
      </c>
      <c r="O1122">
        <v>55.999999999998956</v>
      </c>
      <c r="P1122">
        <v>24278.942448371137</v>
      </c>
      <c r="Q1122">
        <v>12660.389229828328</v>
      </c>
      <c r="R1122">
        <v>55.999999999998956</v>
      </c>
      <c r="S1122">
        <v>18464.675309211882</v>
      </c>
      <c r="T1122">
        <v>21969.359383184717</v>
      </c>
      <c r="U1122">
        <v>55.999999999998956</v>
      </c>
      <c r="V1122">
        <v>18464.675309211882</v>
      </c>
      <c r="W1122">
        <v>21969.359383184717</v>
      </c>
      <c r="Y1122">
        <v>55.999999999998956</v>
      </c>
      <c r="Z1122">
        <v>20275.162923910546</v>
      </c>
      <c r="AA1122">
        <v>13286.204624329936</v>
      </c>
      <c r="AN1122">
        <v>18522.687302871254</v>
      </c>
      <c r="AO1122">
        <v>12930.597840233339</v>
      </c>
      <c r="AP1122">
        <v>55.999999999998956</v>
      </c>
      <c r="AR1122">
        <v>19961.910788214547</v>
      </c>
      <c r="AS1122">
        <v>16240.876024406316</v>
      </c>
      <c r="AT1122">
        <v>55.999999999998956</v>
      </c>
      <c r="AV1122">
        <v>21564.614687201647</v>
      </c>
      <c r="AW1122">
        <v>14874.16218086685</v>
      </c>
      <c r="AX1122">
        <v>55.999999999998956</v>
      </c>
    </row>
    <row r="1123" spans="1:50" x14ac:dyDescent="0.25">
      <c r="A1123">
        <v>19600.893510950504</v>
      </c>
      <c r="B1123">
        <v>18676.901963201577</v>
      </c>
      <c r="C1123">
        <v>56</v>
      </c>
      <c r="D1123">
        <v>22977.314612654398</v>
      </c>
      <c r="E1123">
        <v>14020.787243579804</v>
      </c>
      <c r="G1123">
        <v>20943.35692236598</v>
      </c>
      <c r="H1123">
        <v>17319.809787528964</v>
      </c>
      <c r="J1123">
        <v>14941.123276790857</v>
      </c>
      <c r="K1123">
        <v>6979.952352110261</v>
      </c>
      <c r="M1123">
        <v>18921.218172172619</v>
      </c>
      <c r="N1123">
        <v>13652.18734103974</v>
      </c>
      <c r="O1123">
        <v>56.049999999998953</v>
      </c>
      <c r="P1123">
        <v>24296.802332612155</v>
      </c>
      <c r="Q1123">
        <v>12657.240361859127</v>
      </c>
      <c r="R1123">
        <v>56.049999999998953</v>
      </c>
      <c r="S1123">
        <v>18479.434877545293</v>
      </c>
      <c r="T1123">
        <v>21973.607969445995</v>
      </c>
      <c r="U1123">
        <v>56.049999999998953</v>
      </c>
      <c r="V1123">
        <v>18479.434877545293</v>
      </c>
      <c r="W1123">
        <v>21973.607969445995</v>
      </c>
      <c r="Y1123">
        <v>56.049999999998953</v>
      </c>
      <c r="Z1123">
        <v>20289.533750437844</v>
      </c>
      <c r="AA1123">
        <v>13282.098342657544</v>
      </c>
      <c r="AN1123">
        <v>18543.104035984656</v>
      </c>
      <c r="AO1123">
        <v>12927.884889331131</v>
      </c>
      <c r="AP1123">
        <v>56.049999999998953</v>
      </c>
      <c r="AR1123">
        <v>19978.955187187181</v>
      </c>
      <c r="AS1123">
        <v>16241.613966860239</v>
      </c>
      <c r="AT1123">
        <v>56.049999999998953</v>
      </c>
      <c r="AV1123">
        <v>21579.956596827327</v>
      </c>
      <c r="AW1123">
        <v>14871.295440941727</v>
      </c>
      <c r="AX1123">
        <v>56.049999999998953</v>
      </c>
    </row>
    <row r="1124" spans="1:50" x14ac:dyDescent="0.25">
      <c r="A1124">
        <v>19615.032059261612</v>
      </c>
      <c r="B1124">
        <v>18676.563071721095</v>
      </c>
      <c r="C1124">
        <v>56.05</v>
      </c>
      <c r="D1124">
        <v>22995.428653765874</v>
      </c>
      <c r="E1124">
        <v>14019.201626878161</v>
      </c>
      <c r="G1124">
        <v>20961.237170666336</v>
      </c>
      <c r="H1124">
        <v>17321.551123272449</v>
      </c>
      <c r="J1124">
        <v>14950.804118860862</v>
      </c>
      <c r="K1124">
        <v>6970.8798786853404</v>
      </c>
      <c r="M1124">
        <v>18943.29967126589</v>
      </c>
      <c r="N1124">
        <v>13649.482661809778</v>
      </c>
      <c r="O1124">
        <v>56.09999999999895</v>
      </c>
      <c r="P1124">
        <v>24314.654035125139</v>
      </c>
      <c r="Q1124">
        <v>12654.068614128471</v>
      </c>
      <c r="R1124">
        <v>56.09999999999895</v>
      </c>
      <c r="S1124">
        <v>18494.193172017251</v>
      </c>
      <c r="T1124">
        <v>21977.831899762714</v>
      </c>
      <c r="U1124">
        <v>56.09999999999895</v>
      </c>
      <c r="V1124">
        <v>18494.193172017251</v>
      </c>
      <c r="W1124">
        <v>21977.831899762714</v>
      </c>
      <c r="Y1124">
        <v>56.09999999999895</v>
      </c>
      <c r="Z1124">
        <v>20303.901623097514</v>
      </c>
      <c r="AA1124">
        <v>13277.968534728647</v>
      </c>
      <c r="AN1124">
        <v>18563.512945694547</v>
      </c>
      <c r="AO1124">
        <v>12925.148661218016</v>
      </c>
      <c r="AP1124">
        <v>56.09999999999895</v>
      </c>
      <c r="AR1124">
        <v>19995.996059085897</v>
      </c>
      <c r="AS1124">
        <v>16242.327426408965</v>
      </c>
      <c r="AT1124">
        <v>56.09999999999895</v>
      </c>
      <c r="AV1124">
        <v>21595.295262216961</v>
      </c>
      <c r="AW1124">
        <v>14868.404954307765</v>
      </c>
      <c r="AX1124">
        <v>56.09999999999895</v>
      </c>
    </row>
    <row r="1125" spans="1:50" x14ac:dyDescent="0.25">
      <c r="A1125">
        <v>19629.169223400771</v>
      </c>
      <c r="B1125">
        <v>18676.199877816562</v>
      </c>
      <c r="C1125">
        <v>56.1</v>
      </c>
      <c r="D1125">
        <v>23013.53516831225</v>
      </c>
      <c r="E1125">
        <v>14017.592340398076</v>
      </c>
      <c r="G1125">
        <v>20979.112927897513</v>
      </c>
      <c r="H1125">
        <v>17323.26770566553</v>
      </c>
      <c r="J1125">
        <v>14960.48059974711</v>
      </c>
      <c r="K1125">
        <v>6961.7870648470707</v>
      </c>
      <c r="M1125">
        <v>18965.371454591324</v>
      </c>
      <c r="N1125">
        <v>13646.754882874671</v>
      </c>
      <c r="O1125">
        <v>56.149999999998947</v>
      </c>
      <c r="P1125">
        <v>24332.497556811744</v>
      </c>
      <c r="Q1125">
        <v>12650.873997788634</v>
      </c>
      <c r="R1125">
        <v>56.149999999998947</v>
      </c>
      <c r="S1125">
        <v>18508.950196048663</v>
      </c>
      <c r="T1125">
        <v>21982.031177159686</v>
      </c>
      <c r="U1125">
        <v>56.149999999998947</v>
      </c>
      <c r="V1125">
        <v>18508.950196048663</v>
      </c>
      <c r="W1125">
        <v>21982.031177159686</v>
      </c>
      <c r="Y1125">
        <v>56.149999999998947</v>
      </c>
      <c r="Z1125">
        <v>20318.266536777039</v>
      </c>
      <c r="AA1125">
        <v>13273.815207068585</v>
      </c>
      <c r="AN1125">
        <v>18583.914032693119</v>
      </c>
      <c r="AO1125">
        <v>12922.389165150173</v>
      </c>
      <c r="AP1125">
        <v>56.149999999998947</v>
      </c>
      <c r="AR1125">
        <v>20013.033406146318</v>
      </c>
      <c r="AS1125">
        <v>16243.016408141371</v>
      </c>
      <c r="AT1125">
        <v>56.149999999998947</v>
      </c>
      <c r="AV1125">
        <v>21610.630681804778</v>
      </c>
      <c r="AW1125">
        <v>14865.490726403439</v>
      </c>
      <c r="AX1125">
        <v>56.149999999998947</v>
      </c>
    </row>
    <row r="1126" spans="1:50" x14ac:dyDescent="0.25">
      <c r="A1126">
        <v>19643.305003715497</v>
      </c>
      <c r="B1126">
        <v>18675.812383735079</v>
      </c>
      <c r="C1126">
        <v>56.15</v>
      </c>
      <c r="D1126">
        <v>23031.63415884733</v>
      </c>
      <c r="E1126">
        <v>14015.95939409639</v>
      </c>
      <c r="G1126">
        <v>20996.984197423772</v>
      </c>
      <c r="H1126">
        <v>17324.959541124113</v>
      </c>
      <c r="J1126">
        <v>14970.152708112566</v>
      </c>
      <c r="K1126">
        <v>6952.6739328741214</v>
      </c>
      <c r="M1126">
        <v>18987.433523881777</v>
      </c>
      <c r="N1126">
        <v>13644.004014785402</v>
      </c>
      <c r="O1126">
        <v>56.199999999998944</v>
      </c>
      <c r="P1126">
        <v>24350.332898540273</v>
      </c>
      <c r="Q1126">
        <v>12647.656524001044</v>
      </c>
      <c r="R1126">
        <v>56.199999999998944</v>
      </c>
      <c r="S1126">
        <v>18523.705953048389</v>
      </c>
      <c r="T1126">
        <v>21986.205804646768</v>
      </c>
      <c r="U1126">
        <v>56.199999999998944</v>
      </c>
      <c r="V1126">
        <v>18523.705953048389</v>
      </c>
      <c r="W1126">
        <v>21986.205804646768</v>
      </c>
      <c r="Y1126">
        <v>56.199999999998944</v>
      </c>
      <c r="Z1126">
        <v>20332.628486312668</v>
      </c>
      <c r="AA1126">
        <v>13269.638366237155</v>
      </c>
      <c r="AN1126">
        <v>18604.3072976408</v>
      </c>
      <c r="AO1126">
        <v>12919.606410390308</v>
      </c>
      <c r="AP1126">
        <v>56.199999999998944</v>
      </c>
      <c r="AR1126">
        <v>20030.067230584653</v>
      </c>
      <c r="AS1126">
        <v>16243.680917140156</v>
      </c>
      <c r="AT1126">
        <v>56.199999999998944</v>
      </c>
      <c r="AV1126">
        <v>21625.962853991186</v>
      </c>
      <c r="AW1126">
        <v>14862.552762680236</v>
      </c>
      <c r="AX1126">
        <v>56.199999999998944</v>
      </c>
    </row>
    <row r="1127" spans="1:50" x14ac:dyDescent="0.25">
      <c r="A1127">
        <v>19657.439400531395</v>
      </c>
      <c r="B1127">
        <v>18675.400591723304</v>
      </c>
      <c r="C1127">
        <v>56.2</v>
      </c>
      <c r="D1127">
        <v>23049.72562789213</v>
      </c>
      <c r="E1127">
        <v>14014.302797930513</v>
      </c>
      <c r="G1127">
        <v>21014.850982588701</v>
      </c>
      <c r="H1127">
        <v>17326.626636054487</v>
      </c>
      <c r="J1127">
        <v>14979.820432559452</v>
      </c>
      <c r="K1127">
        <v>6943.5405051698035</v>
      </c>
      <c r="M1127">
        <v>19009.48588083205</v>
      </c>
      <c r="N1127">
        <v>13641.230068099016</v>
      </c>
      <c r="O1127">
        <v>56.249999999998941</v>
      </c>
      <c r="P1127">
        <v>24368.160061145711</v>
      </c>
      <c r="Q1127">
        <v>12644.416203936422</v>
      </c>
      <c r="R1127">
        <v>56.249999999998941</v>
      </c>
      <c r="S1127">
        <v>18538.460446413166</v>
      </c>
      <c r="T1127">
        <v>21990.355785218897</v>
      </c>
      <c r="U1127">
        <v>56.249999999998941</v>
      </c>
      <c r="V1127">
        <v>18538.460446413166</v>
      </c>
      <c r="W1127">
        <v>21990.355785218897</v>
      </c>
      <c r="Y1127">
        <v>56.249999999998941</v>
      </c>
      <c r="Z1127">
        <v>20346.98746648926</v>
      </c>
      <c r="AA1127">
        <v>13265.438018828931</v>
      </c>
      <c r="AN1127">
        <v>18624.692741166287</v>
      </c>
      <c r="AO1127">
        <v>12916.800406207771</v>
      </c>
      <c r="AP1127">
        <v>56.249999999998941</v>
      </c>
      <c r="AR1127">
        <v>20047.097534597651</v>
      </c>
      <c r="AS1127">
        <v>16244.320958481911</v>
      </c>
      <c r="AT1127">
        <v>56.249999999998941</v>
      </c>
      <c r="AV1127">
        <v>21641.291777142851</v>
      </c>
      <c r="AW1127">
        <v>14859.591068602818</v>
      </c>
      <c r="AX1127">
        <v>56.249999999998941</v>
      </c>
    </row>
    <row r="1128" spans="1:50" x14ac:dyDescent="0.25">
      <c r="A1128">
        <v>19671.572414152208</v>
      </c>
      <c r="B1128">
        <v>18674.964504027583</v>
      </c>
      <c r="C1128">
        <v>56.25</v>
      </c>
      <c r="D1128">
        <v>23067.809577934953</v>
      </c>
      <c r="E1128">
        <v>14012.622561858552</v>
      </c>
      <c r="G1128">
        <v>21032.713286715254</v>
      </c>
      <c r="H1128">
        <v>17328.268996853414</v>
      </c>
      <c r="J1128">
        <v>14989.483761629246</v>
      </c>
      <c r="K1128">
        <v>6934.3868042625936</v>
      </c>
      <c r="M1128">
        <v>19031.528527098952</v>
      </c>
      <c r="N1128">
        <v>13638.433053378747</v>
      </c>
      <c r="O1128">
        <v>56.299999999998938</v>
      </c>
      <c r="P1128">
        <v>24385.979045429747</v>
      </c>
      <c r="Q1128">
        <v>12641.153048774922</v>
      </c>
      <c r="R1128">
        <v>56.299999999998938</v>
      </c>
      <c r="S1128">
        <v>18553.213740372612</v>
      </c>
      <c r="T1128">
        <v>21994.48113947413</v>
      </c>
      <c r="U1128">
        <v>56.299999999998938</v>
      </c>
      <c r="V1128">
        <v>18553.213740372612</v>
      </c>
      <c r="W1128">
        <v>21994.48113947413</v>
      </c>
      <c r="Y1128">
        <v>56.299999999998938</v>
      </c>
      <c r="Z1128">
        <v>20361.343472040146</v>
      </c>
      <c r="AA1128">
        <v>13261.214171473584</v>
      </c>
      <c r="AN1128">
        <v>18645.07036386658</v>
      </c>
      <c r="AO1128">
        <v>12913.97116187866</v>
      </c>
      <c r="AP1128">
        <v>56.299999999998938</v>
      </c>
      <c r="AR1128">
        <v>20064.124320362564</v>
      </c>
      <c r="AS1128">
        <v>16244.936537237201</v>
      </c>
      <c r="AT1128">
        <v>56.299999999998938</v>
      </c>
      <c r="AV1128">
        <v>21656.617449592766</v>
      </c>
      <c r="AW1128">
        <v>14856.605649649173</v>
      </c>
      <c r="AX1128">
        <v>56.299999999998938</v>
      </c>
    </row>
    <row r="1129" spans="1:50" x14ac:dyDescent="0.25">
      <c r="A1129">
        <v>19685.704044859845</v>
      </c>
      <c r="B1129">
        <v>18674.504122894054</v>
      </c>
      <c r="C1129">
        <v>56.3</v>
      </c>
      <c r="D1129">
        <v>23085.886011431434</v>
      </c>
      <c r="E1129">
        <v>14010.918695839437</v>
      </c>
      <c r="G1129">
        <v>21050.571113105787</v>
      </c>
      <c r="H1129">
        <v>17329.886629908211</v>
      </c>
      <c r="J1129">
        <v>14999.142683802676</v>
      </c>
      <c r="K1129">
        <v>6925.2128528066623</v>
      </c>
      <c r="M1129">
        <v>19053.561464301347</v>
      </c>
      <c r="N1129">
        <v>13635.612981194136</v>
      </c>
      <c r="O1129">
        <v>56.349999999998936</v>
      </c>
      <c r="P1129">
        <v>24403.789852160819</v>
      </c>
      <c r="Q1129">
        <v>12637.867069706259</v>
      </c>
      <c r="R1129">
        <v>56.349999999998936</v>
      </c>
      <c r="S1129">
        <v>18567.965869099269</v>
      </c>
      <c r="T1129">
        <v>21998.581879179517</v>
      </c>
      <c r="U1129">
        <v>56.349999999998936</v>
      </c>
      <c r="V1129">
        <v>18567.965869099269</v>
      </c>
      <c r="W1129">
        <v>21998.581879179517</v>
      </c>
      <c r="Y1129">
        <v>56.349999999998936</v>
      </c>
      <c r="Z1129">
        <v>20375.696497646972</v>
      </c>
      <c r="AA1129">
        <v>13256.966830836216</v>
      </c>
      <c r="AN1129">
        <v>18665.440166307006</v>
      </c>
      <c r="AO1129">
        <v>12911.118686685946</v>
      </c>
      <c r="AP1129">
        <v>56.349999999998936</v>
      </c>
      <c r="AR1129">
        <v>20081.147590037086</v>
      </c>
      <c r="AS1129">
        <v>16245.527658470659</v>
      </c>
      <c r="AT1129">
        <v>56.349999999998936</v>
      </c>
      <c r="AV1129">
        <v>21671.93986964033</v>
      </c>
      <c r="AW1129">
        <v>14853.596511310765</v>
      </c>
      <c r="AX1129">
        <v>56.349999999998936</v>
      </c>
    </row>
    <row r="1130" spans="1:50" x14ac:dyDescent="0.25">
      <c r="A1130">
        <v>19699.834292914416</v>
      </c>
      <c r="B1130">
        <v>18674.019450568772</v>
      </c>
      <c r="C1130">
        <v>56.35</v>
      </c>
      <c r="D1130">
        <v>23103.954930804612</v>
      </c>
      <c r="E1130">
        <v>14009.191209833043</v>
      </c>
      <c r="G1130">
        <v>21068.424465042091</v>
      </c>
      <c r="H1130">
        <v>17331.47954159684</v>
      </c>
      <c r="J1130">
        <v>15008.797187499737</v>
      </c>
      <c r="K1130">
        <v>6916.0186735823954</v>
      </c>
      <c r="M1130">
        <v>19075.58469402021</v>
      </c>
      <c r="N1130">
        <v>13632.769862121153</v>
      </c>
      <c r="O1130">
        <v>56.399999999998933</v>
      </c>
      <c r="P1130">
        <v>24421.592482074135</v>
      </c>
      <c r="Q1130">
        <v>12634.558277929849</v>
      </c>
      <c r="R1130">
        <v>56.399999999998933</v>
      </c>
      <c r="S1130">
        <v>18582.716836440588</v>
      </c>
      <c r="T1130">
        <v>22002.658007269867</v>
      </c>
      <c r="U1130">
        <v>56.399999999998933</v>
      </c>
      <c r="V1130">
        <v>18582.716836440588</v>
      </c>
      <c r="W1130">
        <v>22002.658007269867</v>
      </c>
      <c r="Y1130">
        <v>56.399999999998933</v>
      </c>
      <c r="Z1130">
        <v>20390.046537939557</v>
      </c>
      <c r="AA1130">
        <v>13252.696003617673</v>
      </c>
      <c r="AN1130">
        <v>18685.80214902126</v>
      </c>
      <c r="AO1130">
        <v>12908.24298991957</v>
      </c>
      <c r="AP1130">
        <v>56.399999999998933</v>
      </c>
      <c r="AR1130">
        <v>20098.167345759332</v>
      </c>
      <c r="AS1130">
        <v>16246.094327241051</v>
      </c>
      <c r="AT1130">
        <v>56.399999999998933</v>
      </c>
      <c r="AV1130">
        <v>21687.259035551418</v>
      </c>
      <c r="AW1130">
        <v>14850.563659092695</v>
      </c>
      <c r="AX1130">
        <v>56.399999999998933</v>
      </c>
    </row>
    <row r="1131" spans="1:50" x14ac:dyDescent="0.25">
      <c r="A1131">
        <v>19713.96315855427</v>
      </c>
      <c r="B1131">
        <v>18673.510489297831</v>
      </c>
      <c r="C1131">
        <v>56.4</v>
      </c>
      <c r="D1131">
        <v>23122.016338444995</v>
      </c>
      <c r="E1131">
        <v>14007.440113800323</v>
      </c>
      <c r="G1131">
        <v>21086.273345785426</v>
      </c>
      <c r="H1131">
        <v>17333.047738287987</v>
      </c>
      <c r="J1131">
        <v>15018.447261079695</v>
      </c>
      <c r="K1131">
        <v>6906.8042894969049</v>
      </c>
      <c r="M1131">
        <v>19097.59821779867</v>
      </c>
      <c r="N1131">
        <v>13629.903706742323</v>
      </c>
      <c r="O1131">
        <v>56.44999999999893</v>
      </c>
      <c r="P1131">
        <v>24439.386935871713</v>
      </c>
      <c r="Q1131">
        <v>12631.226684654945</v>
      </c>
      <c r="R1131">
        <v>56.44999999999893</v>
      </c>
      <c r="S1131">
        <v>18597.466646208883</v>
      </c>
      <c r="T1131">
        <v>22006.709526657061</v>
      </c>
      <c r="U1131">
        <v>56.44999999999893</v>
      </c>
      <c r="V1131">
        <v>18597.466646208883</v>
      </c>
      <c r="W1131">
        <v>22006.709526657061</v>
      </c>
      <c r="Y1131">
        <v>56.44999999999893</v>
      </c>
      <c r="Z1131">
        <v>20404.393587495739</v>
      </c>
      <c r="AA1131">
        <v>13248.401696554884</v>
      </c>
      <c r="AN1131">
        <v>18706.156312511437</v>
      </c>
      <c r="AO1131">
        <v>12905.34408087657</v>
      </c>
      <c r="AP1131">
        <v>56.44999999999893</v>
      </c>
      <c r="AR1131">
        <v>20115.183589647775</v>
      </c>
      <c r="AS1131">
        <v>16246.636548601373</v>
      </c>
      <c r="AT1131">
        <v>56.44999999999893</v>
      </c>
      <c r="AV1131">
        <v>21702.57494555847</v>
      </c>
      <c r="AW1131">
        <v>14847.50709851385</v>
      </c>
      <c r="AX1131">
        <v>56.44999999999893</v>
      </c>
    </row>
    <row r="1132" spans="1:50" x14ac:dyDescent="0.25">
      <c r="A1132">
        <v>19728.090641996023</v>
      </c>
      <c r="B1132">
        <v>18672.977241327473</v>
      </c>
      <c r="C1132">
        <v>56.45</v>
      </c>
      <c r="D1132">
        <v>23140.070236710606</v>
      </c>
      <c r="E1132">
        <v>14005.665417703432</v>
      </c>
      <c r="G1132">
        <v>21104.117758576551</v>
      </c>
      <c r="H1132">
        <v>17334.591226341145</v>
      </c>
      <c r="J1132">
        <v>15028.092892841112</v>
      </c>
      <c r="K1132">
        <v>6897.5697235845437</v>
      </c>
      <c r="M1132">
        <v>19119.60203714206</v>
      </c>
      <c r="N1132">
        <v>13627.01452564684</v>
      </c>
      <c r="O1132">
        <v>56.499999999998927</v>
      </c>
      <c r="P1132">
        <v>24457.173214222403</v>
      </c>
      <c r="Q1132">
        <v>12627.87230110077</v>
      </c>
      <c r="R1132">
        <v>56.499999999998927</v>
      </c>
      <c r="S1132">
        <v>18612.215302181619</v>
      </c>
      <c r="T1132">
        <v>22010.736440230314</v>
      </c>
      <c r="U1132">
        <v>56.499999999998927</v>
      </c>
      <c r="V1132">
        <v>18612.215302181619</v>
      </c>
      <c r="W1132">
        <v>22010.736440230314</v>
      </c>
      <c r="Y1132">
        <v>56.499999999998927</v>
      </c>
      <c r="Z1132">
        <v>20418.737640841216</v>
      </c>
      <c r="AA1132">
        <v>13244.083916421183</v>
      </c>
      <c r="AN1132">
        <v>18726.502657248053</v>
      </c>
      <c r="AO1132">
        <v>12902.421968861181</v>
      </c>
      <c r="AP1132">
        <v>56.499999999998927</v>
      </c>
      <c r="AR1132">
        <v>20132.196323801214</v>
      </c>
      <c r="AS1132">
        <v>16247.154327598921</v>
      </c>
      <c r="AT1132">
        <v>56.499999999998927</v>
      </c>
      <c r="AV1132">
        <v>21717.887597860561</v>
      </c>
      <c r="AW1132">
        <v>14844.426835107055</v>
      </c>
      <c r="AX1132">
        <v>56.499999999998927</v>
      </c>
    </row>
    <row r="1133" spans="1:50" x14ac:dyDescent="0.25">
      <c r="A1133">
        <v>19742.21674343459</v>
      </c>
      <c r="B1133">
        <v>18672.419708904206</v>
      </c>
      <c r="C1133">
        <v>56.5</v>
      </c>
      <c r="D1133">
        <v>23158.116627927044</v>
      </c>
      <c r="E1133">
        <v>14003.867131505853</v>
      </c>
      <c r="G1133">
        <v>21121.957706635749</v>
      </c>
      <c r="H1133">
        <v>17336.11001210671</v>
      </c>
      <c r="J1133">
        <v>15037.734071021867</v>
      </c>
      <c r="K1133">
        <v>6888.3149990074098</v>
      </c>
      <c r="M1133">
        <v>19141.596153517974</v>
      </c>
      <c r="N1133">
        <v>13624.102329430692</v>
      </c>
      <c r="O1133">
        <v>56.549999999998924</v>
      </c>
      <c r="P1133">
        <v>24474.951317761916</v>
      </c>
      <c r="Q1133">
        <v>12624.495138496657</v>
      </c>
      <c r="R1133">
        <v>56.549999999998924</v>
      </c>
      <c r="S1133">
        <v>18626.962808101707</v>
      </c>
      <c r="T1133">
        <v>22014.738750856432</v>
      </c>
      <c r="U1133">
        <v>56.549999999998924</v>
      </c>
      <c r="V1133">
        <v>18626.962808101707</v>
      </c>
      <c r="W1133">
        <v>22014.738750856432</v>
      </c>
      <c r="Y1133">
        <v>56.549999999998924</v>
      </c>
      <c r="Z1133">
        <v>20433.078692449406</v>
      </c>
      <c r="AA1133">
        <v>13239.742670026648</v>
      </c>
      <c r="AN1133">
        <v>18746.841183670087</v>
      </c>
      <c r="AO1133">
        <v>12899.476663184958</v>
      </c>
      <c r="AP1133">
        <v>56.549999999998924</v>
      </c>
      <c r="AR1133">
        <v>20149.205550298724</v>
      </c>
      <c r="AS1133">
        <v>16247.647669275384</v>
      </c>
      <c r="AT1133">
        <v>56.549999999998924</v>
      </c>
      <c r="AV1133">
        <v>21733.196990623481</v>
      </c>
      <c r="AW1133">
        <v>14841.322874419226</v>
      </c>
      <c r="AX1133">
        <v>56.549999999998924</v>
      </c>
    </row>
    <row r="1134" spans="1:50" x14ac:dyDescent="0.25">
      <c r="A1134">
        <v>19756.341463043213</v>
      </c>
      <c r="B1134">
        <v>18671.83789427493</v>
      </c>
      <c r="C1134">
        <v>56.55</v>
      </c>
      <c r="D1134">
        <v>23176.155514387541</v>
      </c>
      <c r="E1134">
        <v>14002.045265172521</v>
      </c>
      <c r="G1134">
        <v>21139.793193162855</v>
      </c>
      <c r="H1134">
        <v>17337.604101926048</v>
      </c>
      <c r="J1134">
        <v>15047.370783799186</v>
      </c>
      <c r="K1134">
        <v>6879.0401390558454</v>
      </c>
      <c r="M1134">
        <v>19163.580568356312</v>
      </c>
      <c r="N1134">
        <v>13621.167128696787</v>
      </c>
      <c r="O1134">
        <v>56.599999999998921</v>
      </c>
      <c r="P1134">
        <v>24492.721247092853</v>
      </c>
      <c r="Q1134">
        <v>12621.095208082186</v>
      </c>
      <c r="R1134">
        <v>56.599999999998921</v>
      </c>
      <c r="S1134">
        <v>18641.709167677771</v>
      </c>
      <c r="T1134">
        <v>22018.716461380063</v>
      </c>
      <c r="U1134">
        <v>56.599999999998921</v>
      </c>
      <c r="V1134">
        <v>18641.709167677771</v>
      </c>
      <c r="W1134">
        <v>22018.716461380063</v>
      </c>
      <c r="Y1134">
        <v>56.599999999998921</v>
      </c>
      <c r="Z1134">
        <v>20447.416736741285</v>
      </c>
      <c r="AA1134">
        <v>13235.377964218424</v>
      </c>
      <c r="AN1134">
        <v>18767.171892185001</v>
      </c>
      <c r="AO1134">
        <v>12896.508173166882</v>
      </c>
      <c r="AP1134">
        <v>56.599999999998921</v>
      </c>
      <c r="AR1134">
        <v>20166.21127119962</v>
      </c>
      <c r="AS1134">
        <v>16248.116578666924</v>
      </c>
      <c r="AT1134">
        <v>56.599999999998921</v>
      </c>
      <c r="AV1134">
        <v>21748.503121979811</v>
      </c>
      <c r="AW1134">
        <v>14838.19522201152</v>
      </c>
      <c r="AX1134">
        <v>56.599999999998921</v>
      </c>
    </row>
    <row r="1135" spans="1:50" x14ac:dyDescent="0.25">
      <c r="A1135">
        <v>19770.464800973488</v>
      </c>
      <c r="B1135">
        <v>18671.231799687041</v>
      </c>
      <c r="C1135">
        <v>56.6</v>
      </c>
      <c r="D1135">
        <v>23194.186898353015</v>
      </c>
      <c r="E1135">
        <v>14000.199828669951</v>
      </c>
      <c r="G1135">
        <v>21157.624221337297</v>
      </c>
      <c r="H1135">
        <v>17339.073502131592</v>
      </c>
      <c r="J1135">
        <v>15057.003019289677</v>
      </c>
      <c r="K1135">
        <v>6869.7451671489316</v>
      </c>
      <c r="M1135">
        <v>19185.555283049325</v>
      </c>
      <c r="N1135">
        <v>13618.208934055066</v>
      </c>
      <c r="O1135">
        <v>56.649999999998919</v>
      </c>
      <c r="P1135">
        <v>24510.483002784738</v>
      </c>
      <c r="Q1135">
        <v>12617.672521107314</v>
      </c>
      <c r="R1135">
        <v>56.649999999998919</v>
      </c>
      <c r="S1135">
        <v>18656.454384584431</v>
      </c>
      <c r="T1135">
        <v>22022.669574623946</v>
      </c>
      <c r="U1135">
        <v>56.649999999998919</v>
      </c>
      <c r="V1135">
        <v>18656.454384584431</v>
      </c>
      <c r="W1135">
        <v>22022.669574623946</v>
      </c>
      <c r="Y1135">
        <v>56.649999999998919</v>
      </c>
      <c r="Z1135">
        <v>20461.751768085225</v>
      </c>
      <c r="AA1135">
        <v>13230.989805881063</v>
      </c>
      <c r="AN1135">
        <v>18787.494783168782</v>
      </c>
      <c r="AO1135">
        <v>12893.516508133473</v>
      </c>
      <c r="AP1135">
        <v>56.649999999998919</v>
      </c>
      <c r="AR1135">
        <v>20183.213488543402</v>
      </c>
      <c r="AS1135">
        <v>16248.561060804257</v>
      </c>
      <c r="AT1135">
        <v>56.649999999998919</v>
      </c>
      <c r="AV1135">
        <v>21763.80599002901</v>
      </c>
      <c r="AW1135">
        <v>14835.043883459488</v>
      </c>
      <c r="AX1135">
        <v>56.649999999998919</v>
      </c>
    </row>
    <row r="1136" spans="1:50" x14ac:dyDescent="0.25">
      <c r="A1136">
        <v>19784.586757355399</v>
      </c>
      <c r="B1136">
        <v>18670.601427388556</v>
      </c>
      <c r="C1136">
        <v>56.65</v>
      </c>
      <c r="D1136">
        <v>23212.210782052116</v>
      </c>
      <c r="E1136">
        <v>13998.330831966368</v>
      </c>
      <c r="G1136">
        <v>21175.450794318094</v>
      </c>
      <c r="H1136">
        <v>17340.51821904692</v>
      </c>
      <c r="J1136">
        <v>15066.630765549373</v>
      </c>
      <c r="K1136">
        <v>6860.4301068349787</v>
      </c>
      <c r="M1136">
        <v>19207.520298951666</v>
      </c>
      <c r="N1136">
        <v>13615.227756122631</v>
      </c>
      <c r="O1136">
        <v>56.699999999998916</v>
      </c>
      <c r="P1136">
        <v>24528.236585374034</v>
      </c>
      <c r="Q1136">
        <v>12614.227088832517</v>
      </c>
      <c r="R1136">
        <v>56.699999999998916</v>
      </c>
      <c r="S1136">
        <v>18671.19846246258</v>
      </c>
      <c r="T1136">
        <v>22026.598093389151</v>
      </c>
      <c r="U1136">
        <v>56.699999999998916</v>
      </c>
      <c r="V1136">
        <v>18671.19846246258</v>
      </c>
      <c r="W1136">
        <v>22026.598093389151</v>
      </c>
      <c r="Y1136">
        <v>56.699999999998916</v>
      </c>
      <c r="Z1136">
        <v>20476.083780796853</v>
      </c>
      <c r="AA1136">
        <v>13226.57820193686</v>
      </c>
      <c r="AN1136">
        <v>18807.809856965963</v>
      </c>
      <c r="AO1136">
        <v>12890.501677418906</v>
      </c>
      <c r="AP1136">
        <v>56.699999999998916</v>
      </c>
      <c r="AR1136">
        <v>20200.212204349733</v>
      </c>
      <c r="AS1136">
        <v>16248.981120712739</v>
      </c>
      <c r="AT1136">
        <v>56.699999999998916</v>
      </c>
      <c r="AV1136">
        <v>21779.105592837492</v>
      </c>
      <c r="AW1136">
        <v>14831.868864353224</v>
      </c>
      <c r="AX1136">
        <v>56.699999999998916</v>
      </c>
    </row>
    <row r="1137" spans="1:50" x14ac:dyDescent="0.25">
      <c r="A1137">
        <v>19798.707332297334</v>
      </c>
      <c r="B1137">
        <v>18669.946779628226</v>
      </c>
      <c r="C1137">
        <v>56.7</v>
      </c>
      <c r="D1137">
        <v>23230.227167681278</v>
      </c>
      <c r="E1137">
        <v>13996.438285031829</v>
      </c>
      <c r="G1137">
        <v>21193.272915243902</v>
      </c>
      <c r="H1137">
        <v>17341.93825898684</v>
      </c>
      <c r="J1137">
        <v>15076.254010573777</v>
      </c>
      <c r="K1137">
        <v>6851.0949817920082</v>
      </c>
      <c r="M1137">
        <v>19229.475617380438</v>
      </c>
      <c r="N1137">
        <v>13612.223605523863</v>
      </c>
      <c r="O1137">
        <v>56.749999999998913</v>
      </c>
      <c r="P1137">
        <v>24545.981995364175</v>
      </c>
      <c r="Q1137">
        <v>12610.758922528928</v>
      </c>
      <c r="R1137">
        <v>56.749999999998913</v>
      </c>
      <c r="S1137">
        <v>18685.94140491966</v>
      </c>
      <c r="T1137">
        <v>22030.502020455333</v>
      </c>
      <c r="U1137">
        <v>56.749999999998913</v>
      </c>
      <c r="V1137">
        <v>18685.94140491966</v>
      </c>
      <c r="W1137">
        <v>22030.502020455333</v>
      </c>
      <c r="Y1137">
        <v>56.749999999998913</v>
      </c>
      <c r="Z1137">
        <v>20490.412769138875</v>
      </c>
      <c r="AA1137">
        <v>13222.143159346188</v>
      </c>
      <c r="AN1137">
        <v>18828.117113889657</v>
      </c>
      <c r="AO1137">
        <v>12887.463690365121</v>
      </c>
      <c r="AP1137">
        <v>56.749999999998913</v>
      </c>
      <c r="AR1137">
        <v>20217.207420618372</v>
      </c>
      <c r="AS1137">
        <v>16249.376763412449</v>
      </c>
      <c r="AT1137">
        <v>56.749999999998913</v>
      </c>
      <c r="AV1137">
        <v>21794.401928438703</v>
      </c>
      <c r="AW1137">
        <v>14828.670170297515</v>
      </c>
      <c r="AX1137">
        <v>56.749999999998913</v>
      </c>
    </row>
    <row r="1138" spans="1:50" x14ac:dyDescent="0.25">
      <c r="A1138">
        <v>19812.82652588611</v>
      </c>
      <c r="B1138">
        <v>18669.267858655661</v>
      </c>
      <c r="C1138">
        <v>56.75</v>
      </c>
      <c r="D1138">
        <v>23248.236057404767</v>
      </c>
      <c r="E1138">
        <v>13994.522197838347</v>
      </c>
      <c r="G1138">
        <v>21211.090587233022</v>
      </c>
      <c r="H1138">
        <v>17343.333628257467</v>
      </c>
      <c r="J1138">
        <v>15085.872742297915</v>
      </c>
      <c r="K1138">
        <v>6841.7398158282331</v>
      </c>
      <c r="M1138">
        <v>19251.421239615243</v>
      </c>
      <c r="N1138">
        <v>13609.196492890544</v>
      </c>
      <c r="O1138">
        <v>56.79999999999891</v>
      </c>
      <c r="P1138">
        <v>24563.719233225591</v>
      </c>
      <c r="Q1138">
        <v>12607.268033478471</v>
      </c>
      <c r="R1138">
        <v>56.79999999999891</v>
      </c>
      <c r="S1138">
        <v>18700.683215529927</v>
      </c>
      <c r="T1138">
        <v>22034.381358580973</v>
      </c>
      <c r="U1138">
        <v>56.79999999999891</v>
      </c>
      <c r="V1138">
        <v>18700.683215529927</v>
      </c>
      <c r="W1138">
        <v>22034.381358580973</v>
      </c>
      <c r="Y1138">
        <v>56.79999999999891</v>
      </c>
      <c r="Z1138">
        <v>20504.738727320928</v>
      </c>
      <c r="AA1138">
        <v>13217.684685107835</v>
      </c>
      <c r="AN1138">
        <v>18848.416554221585</v>
      </c>
      <c r="AO1138">
        <v>12884.402556321935</v>
      </c>
      <c r="AP1138">
        <v>56.79999999999891</v>
      </c>
      <c r="AR1138">
        <v>20234.19913932915</v>
      </c>
      <c r="AS1138">
        <v>16249.747993918278</v>
      </c>
      <c r="AT1138">
        <v>56.79999999999891</v>
      </c>
      <c r="AV1138">
        <v>21809.694994833211</v>
      </c>
      <c r="AW1138">
        <v>14825.447806911987</v>
      </c>
      <c r="AX1138">
        <v>56.79999999999891</v>
      </c>
    </row>
    <row r="1139" spans="1:50" x14ac:dyDescent="0.25">
      <c r="A1139">
        <v>19826.944338187001</v>
      </c>
      <c r="B1139">
        <v>18668.564666721435</v>
      </c>
      <c r="C1139">
        <v>56.8</v>
      </c>
      <c r="D1139">
        <v>23266.23745335473</v>
      </c>
      <c r="E1139">
        <v>13992.582580360026</v>
      </c>
      <c r="G1139">
        <v>21228.903813383429</v>
      </c>
      <c r="H1139">
        <v>17344.704333156311</v>
      </c>
      <c r="J1139">
        <v>15095.486948596399</v>
      </c>
      <c r="K1139">
        <v>6832.364632882528</v>
      </c>
      <c r="M1139">
        <v>19273.357166898233</v>
      </c>
      <c r="N1139">
        <v>13606.146428861979</v>
      </c>
      <c r="O1139">
        <v>56.849999999998907</v>
      </c>
      <c r="P1139">
        <v>24581.448299395728</v>
      </c>
      <c r="Q1139">
        <v>12603.754432973996</v>
      </c>
      <c r="R1139">
        <v>56.849999999998907</v>
      </c>
      <c r="S1139">
        <v>18715.423897834713</v>
      </c>
      <c r="T1139">
        <v>22038.236110503611</v>
      </c>
      <c r="U1139">
        <v>56.849999999998907</v>
      </c>
      <c r="V1139">
        <v>18715.423897834713</v>
      </c>
      <c r="W1139">
        <v>22038.236110503611</v>
      </c>
      <c r="Y1139">
        <v>56.849999999998907</v>
      </c>
      <c r="Z1139">
        <v>20519.061649499421</v>
      </c>
      <c r="AA1139">
        <v>13213.202786259353</v>
      </c>
      <c r="AN1139">
        <v>18868.708178212099</v>
      </c>
      <c r="AO1139">
        <v>12881.318284647155</v>
      </c>
      <c r="AP1139">
        <v>56.849999999998907</v>
      </c>
      <c r="AR1139">
        <v>20251.187362441928</v>
      </c>
      <c r="AS1139">
        <v>16250.094817240009</v>
      </c>
      <c r="AT1139">
        <v>56.849999999998907</v>
      </c>
      <c r="AV1139">
        <v>21824.984789988783</v>
      </c>
      <c r="AW1139">
        <v>14822.201779831255</v>
      </c>
      <c r="AX1139">
        <v>56.849999999998907</v>
      </c>
    </row>
    <row r="1140" spans="1:50" x14ac:dyDescent="0.25">
      <c r="A1140">
        <v>19841.060769243744</v>
      </c>
      <c r="B1140">
        <v>18667.837206077213</v>
      </c>
      <c r="C1140">
        <v>56.85</v>
      </c>
      <c r="D1140">
        <v>23284.231357631237</v>
      </c>
      <c r="E1140">
        <v>13990.619442573179</v>
      </c>
      <c r="G1140">
        <v>21246.712596772784</v>
      </c>
      <c r="H1140">
        <v>17346.050379972363</v>
      </c>
      <c r="J1140">
        <v>15105.096617283487</v>
      </c>
      <c r="K1140">
        <v>6822.9694570248948</v>
      </c>
      <c r="M1140">
        <v>19295.283400434146</v>
      </c>
      <c r="N1140">
        <v>13603.073424085116</v>
      </c>
      <c r="O1140">
        <v>56.899999999998904</v>
      </c>
      <c r="P1140">
        <v>24599.169194279082</v>
      </c>
      <c r="Q1140">
        <v>12600.218132319422</v>
      </c>
      <c r="R1140">
        <v>56.899999999998904</v>
      </c>
      <c r="S1140">
        <v>18730.163455342707</v>
      </c>
      <c r="T1140">
        <v>22042.066278940081</v>
      </c>
      <c r="U1140">
        <v>56.899999999998904</v>
      </c>
      <c r="V1140">
        <v>18730.163455342707</v>
      </c>
      <c r="W1140">
        <v>22042.066278940081</v>
      </c>
      <c r="Y1140">
        <v>56.899999999998904</v>
      </c>
      <c r="Z1140">
        <v>20533.381529777362</v>
      </c>
      <c r="AA1140">
        <v>13208.697469877392</v>
      </c>
      <c r="AN1140">
        <v>18888.991986080226</v>
      </c>
      <c r="AO1140">
        <v>12878.210884706692</v>
      </c>
      <c r="AP1140">
        <v>56.899999999998904</v>
      </c>
      <c r="AR1140">
        <v>20268.172091896544</v>
      </c>
      <c r="AS1140">
        <v>16250.417238382403</v>
      </c>
      <c r="AT1140">
        <v>56.899999999998904</v>
      </c>
      <c r="AV1140">
        <v>21840.271311840472</v>
      </c>
      <c r="AW1140">
        <v>14818.932094705076</v>
      </c>
      <c r="AX1140">
        <v>56.899999999998904</v>
      </c>
    </row>
    <row r="1141" spans="1:50" x14ac:dyDescent="0.25">
      <c r="A1141">
        <v>19855.175819078577</v>
      </c>
      <c r="B1141">
        <v>18667.085478975852</v>
      </c>
      <c r="C1141">
        <v>56.9</v>
      </c>
      <c r="D1141">
        <v>23302.217772302327</v>
      </c>
      <c r="E1141">
        <v>13988.63279445646</v>
      </c>
      <c r="G1141">
        <v>21264.516940458456</v>
      </c>
      <c r="H1141">
        <v>17347.371774986172</v>
      </c>
      <c r="J1141">
        <v>15114.701736113157</v>
      </c>
      <c r="K1141">
        <v>6813.5543124569231</v>
      </c>
      <c r="M1141">
        <v>19317.199941390361</v>
      </c>
      <c r="N1141">
        <v>13599.977489214669</v>
      </c>
      <c r="O1141">
        <v>56.949999999998902</v>
      </c>
      <c r="P1141">
        <v>24616.881918247207</v>
      </c>
      <c r="Q1141">
        <v>12596.659142829871</v>
      </c>
      <c r="R1141">
        <v>56.949999999998902</v>
      </c>
      <c r="S1141">
        <v>18744.901891530193</v>
      </c>
      <c r="T1141">
        <v>22045.871866586756</v>
      </c>
      <c r="U1141">
        <v>56.949999999998902</v>
      </c>
      <c r="V1141">
        <v>18744.901891530193</v>
      </c>
      <c r="W1141">
        <v>22045.871866586756</v>
      </c>
      <c r="Y1141">
        <v>56.949999999998902</v>
      </c>
      <c r="Z1141">
        <v>20547.69836220421</v>
      </c>
      <c r="AA1141">
        <v>13204.168743078044</v>
      </c>
      <c r="AN1141">
        <v>18909.267978013679</v>
      </c>
      <c r="AO1141">
        <v>12875.080365874672</v>
      </c>
      <c r="AP1141">
        <v>56.949999999998902</v>
      </c>
      <c r="AR1141">
        <v>20285.153329612782</v>
      </c>
      <c r="AS1141">
        <v>16250.715262345284</v>
      </c>
      <c r="AT1141">
        <v>56.949999999998902</v>
      </c>
      <c r="AV1141">
        <v>21855.554558290693</v>
      </c>
      <c r="AW1141">
        <v>14815.638757198489</v>
      </c>
      <c r="AX1141">
        <v>56.949999999998902</v>
      </c>
    </row>
    <row r="1142" spans="1:50" x14ac:dyDescent="0.25">
      <c r="A1142">
        <v>19869.28948769224</v>
      </c>
      <c r="B1142">
        <v>18666.30948767154</v>
      </c>
      <c r="C1142">
        <v>56.95</v>
      </c>
      <c r="D1142">
        <v>23320.196699404049</v>
      </c>
      <c r="E1142">
        <v>13986.622645990987</v>
      </c>
      <c r="G1142">
        <v>21282.316847477534</v>
      </c>
      <c r="H1142">
        <v>17348.668524469929</v>
      </c>
      <c r="J1142">
        <v>15124.302292779183</v>
      </c>
      <c r="K1142">
        <v>6804.1192235122444</v>
      </c>
      <c r="M1142">
        <v>19339.106790896945</v>
      </c>
      <c r="N1142">
        <v>13596.858634913237</v>
      </c>
      <c r="O1142">
        <v>56.999999999998899</v>
      </c>
      <c r="P1142">
        <v>24634.586471638751</v>
      </c>
      <c r="Q1142">
        <v>12593.077475831804</v>
      </c>
      <c r="R1142">
        <v>56.999999999998899</v>
      </c>
      <c r="S1142">
        <v>18759.639209841331</v>
      </c>
      <c r="T1142">
        <v>22049.65287611977</v>
      </c>
      <c r="U1142">
        <v>56.999999999998899</v>
      </c>
      <c r="V1142">
        <v>18759.639209841331</v>
      </c>
      <c r="W1142">
        <v>22049.65287611977</v>
      </c>
      <c r="Y1142">
        <v>56.999999999998899</v>
      </c>
      <c r="Z1142">
        <v>20562.0121407757</v>
      </c>
      <c r="AA1142">
        <v>13199.616613017195</v>
      </c>
      <c r="AN1142">
        <v>18929.536154168898</v>
      </c>
      <c r="AO1142">
        <v>12871.926737533548</v>
      </c>
      <c r="AP1142">
        <v>56.999999999998899</v>
      </c>
      <c r="AR1142">
        <v>20302.131077490329</v>
      </c>
      <c r="AS1142">
        <v>16250.988894123626</v>
      </c>
      <c r="AT1142">
        <v>56.999999999998899</v>
      </c>
      <c r="AV1142">
        <v>21870.834527209314</v>
      </c>
      <c r="AW1142">
        <v>14812.321772991963</v>
      </c>
      <c r="AX1142">
        <v>56.999999999998899</v>
      </c>
    </row>
    <row r="1143" spans="1:50" x14ac:dyDescent="0.25">
      <c r="A1143">
        <v>19883.401775064005</v>
      </c>
      <c r="B1143">
        <v>18665.509234419897</v>
      </c>
      <c r="C1143">
        <v>57</v>
      </c>
      <c r="D1143">
        <v>23338.168140940496</v>
      </c>
      <c r="E1143">
        <v>13984.589007160468</v>
      </c>
      <c r="G1143">
        <v>21300.112320846842</v>
      </c>
      <c r="H1143">
        <v>17349.940634687548</v>
      </c>
      <c r="J1143">
        <v>15133.898274915218</v>
      </c>
      <c r="K1143">
        <v>6794.6642146569775</v>
      </c>
      <c r="M1143">
        <v>19361.003950046692</v>
      </c>
      <c r="N1143">
        <v>13593.716871851426</v>
      </c>
      <c r="O1143">
        <v>57.049999999998896</v>
      </c>
      <c r="P1143">
        <v>24652.282854759469</v>
      </c>
      <c r="Q1143">
        <v>12589.473142663164</v>
      </c>
      <c r="R1143">
        <v>57.049999999998896</v>
      </c>
      <c r="S1143">
        <v>18774.375413688394</v>
      </c>
      <c r="T1143">
        <v>22053.409310195249</v>
      </c>
      <c r="U1143">
        <v>57.049999999998896</v>
      </c>
      <c r="V1143">
        <v>18774.375413688394</v>
      </c>
      <c r="W1143">
        <v>22053.409310195249</v>
      </c>
      <c r="Y1143">
        <v>57.049999999998896</v>
      </c>
      <c r="Z1143">
        <v>20576.32285943368</v>
      </c>
      <c r="AA1143">
        <v>13195.041086890868</v>
      </c>
      <c r="AN1143">
        <v>18949.79651467107</v>
      </c>
      <c r="AO1143">
        <v>12868.750009074214</v>
      </c>
      <c r="AP1143">
        <v>57.049999999998896</v>
      </c>
      <c r="AR1143">
        <v>20319.105337408735</v>
      </c>
      <c r="AS1143">
        <v>16251.23813870764</v>
      </c>
      <c r="AT1143">
        <v>57.049999999998896</v>
      </c>
      <c r="AV1143">
        <v>21886.111216433743</v>
      </c>
      <c r="AW1143">
        <v>14808.981147781547</v>
      </c>
      <c r="AX1143">
        <v>57.049999999998896</v>
      </c>
    </row>
    <row r="1144" spans="1:50" x14ac:dyDescent="0.25">
      <c r="A1144">
        <v>19897.512681151678</v>
      </c>
      <c r="B1144">
        <v>18664.68472147809</v>
      </c>
      <c r="C1144">
        <v>57.05</v>
      </c>
      <c r="D1144">
        <v>23356.13209888386</v>
      </c>
      <c r="E1144">
        <v>13982.531887951334</v>
      </c>
      <c r="G1144">
        <v>21317.903363562957</v>
      </c>
      <c r="H1144">
        <v>17351.188111894753</v>
      </c>
      <c r="J1144">
        <v>15143.489670094888</v>
      </c>
      <c r="K1144">
        <v>6785.189310490171</v>
      </c>
      <c r="M1144">
        <v>19382.891419895168</v>
      </c>
      <c r="N1144">
        <v>13590.552210707972</v>
      </c>
      <c r="O1144">
        <v>57.099999999998893</v>
      </c>
      <c r="P1144">
        <v>24669.971067882248</v>
      </c>
      <c r="Q1144">
        <v>12585.846154673509</v>
      </c>
      <c r="R1144">
        <v>57.099999999998893</v>
      </c>
      <c r="S1144">
        <v>18789.110506452042</v>
      </c>
      <c r="T1144">
        <v>22057.141171449541</v>
      </c>
      <c r="U1144">
        <v>57.099999999998893</v>
      </c>
      <c r="V1144">
        <v>18789.110506452042</v>
      </c>
      <c r="W1144">
        <v>22057.141171449541</v>
      </c>
      <c r="Y1144">
        <v>57.099999999998893</v>
      </c>
      <c r="Z1144">
        <v>20590.630512065953</v>
      </c>
      <c r="AA1144">
        <v>13190.442171935569</v>
      </c>
      <c r="AN1144">
        <v>18970.049059614164</v>
      </c>
      <c r="AO1144">
        <v>12865.550189896117</v>
      </c>
      <c r="AP1144">
        <v>57.099999999998893</v>
      </c>
      <c r="AR1144">
        <v>20336.076111227369</v>
      </c>
      <c r="AS1144">
        <v>16251.463001082859</v>
      </c>
      <c r="AT1144">
        <v>57.099999999998893</v>
      </c>
      <c r="AV1144">
        <v>21901.384623769009</v>
      </c>
      <c r="AW1144">
        <v>14805.616887279011</v>
      </c>
      <c r="AX1144">
        <v>57.099999999998893</v>
      </c>
    </row>
    <row r="1145" spans="1:50" x14ac:dyDescent="0.25">
      <c r="A1145">
        <v>19911.622205891621</v>
      </c>
      <c r="B1145">
        <v>18663.83595110496</v>
      </c>
      <c r="C1145">
        <v>57.1</v>
      </c>
      <c r="D1145">
        <v>23374.088575174454</v>
      </c>
      <c r="E1145">
        <v>13980.45129835286</v>
      </c>
      <c r="G1145">
        <v>21335.689978602222</v>
      </c>
      <c r="H1145">
        <v>17352.410962339149</v>
      </c>
      <c r="J1145">
        <v>15153.076465831882</v>
      </c>
      <c r="K1145">
        <v>6775.6945357442355</v>
      </c>
      <c r="M1145">
        <v>19404.769201460771</v>
      </c>
      <c r="N1145">
        <v>13587.364662169861</v>
      </c>
      <c r="O1145">
        <v>57.14999999999889</v>
      </c>
      <c r="P1145">
        <v>24687.651111247131</v>
      </c>
      <c r="Q1145">
        <v>12582.196523224151</v>
      </c>
      <c r="R1145">
        <v>57.14999999999889</v>
      </c>
      <c r="S1145">
        <v>18803.844491481548</v>
      </c>
      <c r="T1145">
        <v>22060.848462499434</v>
      </c>
      <c r="U1145">
        <v>57.14999999999889</v>
      </c>
      <c r="V1145">
        <v>18803.844491481548</v>
      </c>
      <c r="W1145">
        <v>22060.848462499434</v>
      </c>
      <c r="Y1145">
        <v>57.14999999999889</v>
      </c>
      <c r="Z1145">
        <v>20604.935092506101</v>
      </c>
      <c r="AA1145">
        <v>13185.819875428642</v>
      </c>
      <c r="AN1145">
        <v>18990.29378906095</v>
      </c>
      <c r="AO1145">
        <v>12862.327289407373</v>
      </c>
      <c r="AP1145">
        <v>57.14999999999889</v>
      </c>
      <c r="AR1145">
        <v>20353.043400785384</v>
      </c>
      <c r="AS1145">
        <v>16251.663486230223</v>
      </c>
      <c r="AT1145">
        <v>57.14999999999889</v>
      </c>
      <c r="AV1145">
        <v>21916.65474698785</v>
      </c>
      <c r="AW1145">
        <v>14802.228997211992</v>
      </c>
      <c r="AX1145">
        <v>57.14999999999889</v>
      </c>
    </row>
    <row r="1146" spans="1:50" x14ac:dyDescent="0.25">
      <c r="A1146">
        <v>19925.730349198762</v>
      </c>
      <c r="B1146">
        <v>18662.962925561136</v>
      </c>
      <c r="C1146">
        <v>57.15</v>
      </c>
      <c r="D1146">
        <v>23392.037571720761</v>
      </c>
      <c r="E1146">
        <v>13978.347248357293</v>
      </c>
      <c r="G1146">
        <v>21353.472168920747</v>
      </c>
      <c r="H1146">
        <v>17353.609192260319</v>
      </c>
      <c r="J1146">
        <v>15162.658649580058</v>
      </c>
      <c r="K1146">
        <v>6766.179915285371</v>
      </c>
      <c r="M1146">
        <v>19426.637295724755</v>
      </c>
      <c r="N1146">
        <v>13584.154236932447</v>
      </c>
      <c r="O1146">
        <v>57.199999999998887</v>
      </c>
      <c r="P1146">
        <v>24705.322985061328</v>
      </c>
      <c r="Q1146">
        <v>12578.524259688294</v>
      </c>
      <c r="R1146">
        <v>57.199999999998887</v>
      </c>
      <c r="S1146">
        <v>18818.577372095067</v>
      </c>
      <c r="T1146">
        <v>22064.531185942385</v>
      </c>
      <c r="U1146">
        <v>57.199999999998887</v>
      </c>
      <c r="V1146">
        <v>18818.577372095067</v>
      </c>
      <c r="W1146">
        <v>22064.531185942385</v>
      </c>
      <c r="Y1146">
        <v>57.199999999998887</v>
      </c>
      <c r="Z1146">
        <v>20619.236594533322</v>
      </c>
      <c r="AA1146">
        <v>13181.174204688623</v>
      </c>
      <c r="AN1146">
        <v>19010.530703043034</v>
      </c>
      <c r="AO1146">
        <v>12859.081317024869</v>
      </c>
      <c r="AP1146">
        <v>57.199999999998887</v>
      </c>
      <c r="AR1146">
        <v>20370.007207901675</v>
      </c>
      <c r="AS1146">
        <v>16251.839599126168</v>
      </c>
      <c r="AT1146">
        <v>57.199999999998887</v>
      </c>
      <c r="AV1146">
        <v>21931.921583830794</v>
      </c>
      <c r="AW1146">
        <v>14798.817483324141</v>
      </c>
      <c r="AX1146">
        <v>57.199999999998887</v>
      </c>
    </row>
    <row r="1147" spans="1:50" x14ac:dyDescent="0.25">
      <c r="A1147">
        <v>19939.837110966608</v>
      </c>
      <c r="B1147">
        <v>18662.065647109146</v>
      </c>
      <c r="C1147">
        <v>57.2</v>
      </c>
      <c r="D1147">
        <v>23409.979090399462</v>
      </c>
      <c r="E1147">
        <v>13976.219747959978</v>
      </c>
      <c r="G1147">
        <v>21371.249937454431</v>
      </c>
      <c r="H1147">
        <v>17354.782807889893</v>
      </c>
      <c r="J1147">
        <v>15172.236208733551</v>
      </c>
      <c r="K1147">
        <v>6756.6454741139887</v>
      </c>
      <c r="M1147">
        <v>19448.495703631292</v>
      </c>
      <c r="N1147">
        <v>13580.92094569958</v>
      </c>
      <c r="O1147">
        <v>57.249999999998884</v>
      </c>
      <c r="P1147">
        <v>24722.986689499248</v>
      </c>
      <c r="Q1147">
        <v>12574.829375451178</v>
      </c>
      <c r="R1147">
        <v>57.249999999998884</v>
      </c>
      <c r="S1147">
        <v>18833.309151579873</v>
      </c>
      <c r="T1147">
        <v>22068.189344356735</v>
      </c>
      <c r="U1147">
        <v>57.249999999998884</v>
      </c>
      <c r="V1147">
        <v>18833.309151579873</v>
      </c>
      <c r="W1147">
        <v>22068.189344356735</v>
      </c>
      <c r="Y1147">
        <v>57.249999999998884</v>
      </c>
      <c r="Z1147">
        <v>20633.53501187226</v>
      </c>
      <c r="AA1147">
        <v>13176.505167075586</v>
      </c>
      <c r="AN1147">
        <v>19030.759801560875</v>
      </c>
      <c r="AO1147">
        <v>12855.812282174391</v>
      </c>
      <c r="AP1147">
        <v>57.249999999998884</v>
      </c>
      <c r="AR1147">
        <v>20386.967534374842</v>
      </c>
      <c r="AS1147">
        <v>16251.991344742712</v>
      </c>
      <c r="AT1147">
        <v>57.249999999998884</v>
      </c>
      <c r="AV1147">
        <v>21947.18513200626</v>
      </c>
      <c r="AW1147">
        <v>14795.38235137526</v>
      </c>
      <c r="AX1147">
        <v>57.249999999998884</v>
      </c>
    </row>
    <row r="1148" spans="1:50" x14ac:dyDescent="0.25">
      <c r="A1148">
        <v>19953.942491067242</v>
      </c>
      <c r="B1148">
        <v>18661.144118013537</v>
      </c>
      <c r="C1148">
        <v>57.25</v>
      </c>
      <c r="D1148">
        <v>23427.913133055474</v>
      </c>
      <c r="E1148">
        <v>13974.068807159489</v>
      </c>
      <c r="G1148">
        <v>21389.023287118966</v>
      </c>
      <c r="H1148">
        <v>17355.931815451637</v>
      </c>
      <c r="J1148">
        <v>15181.809130626889</v>
      </c>
      <c r="K1148">
        <v>6747.0912373651208</v>
      </c>
      <c r="M1148">
        <v>19470.344426087504</v>
      </c>
      <c r="N1148">
        <v>13577.664799183718</v>
      </c>
      <c r="O1148">
        <v>57.299999999998882</v>
      </c>
      <c r="P1148">
        <v>24740.642224702508</v>
      </c>
      <c r="Q1148">
        <v>12571.111881910207</v>
      </c>
      <c r="R1148">
        <v>57.299999999998882</v>
      </c>
      <c r="S1148">
        <v>18848.039833192597</v>
      </c>
      <c r="T1148">
        <v>22071.822940301929</v>
      </c>
      <c r="U1148">
        <v>57.299999999998882</v>
      </c>
      <c r="V1148">
        <v>18848.039833192597</v>
      </c>
      <c r="W1148">
        <v>22071.822940301929</v>
      </c>
      <c r="Y1148">
        <v>57.299999999998882</v>
      </c>
      <c r="Z1148">
        <v>20647.830338192834</v>
      </c>
      <c r="AA1148">
        <v>13171.812769991504</v>
      </c>
      <c r="AN1148">
        <v>19050.981084583822</v>
      </c>
      <c r="AO1148">
        <v>12852.520194290722</v>
      </c>
      <c r="AP1148">
        <v>57.299999999998882</v>
      </c>
      <c r="AR1148">
        <v>20403.92438198315</v>
      </c>
      <c r="AS1148">
        <v>16252.118728047542</v>
      </c>
      <c r="AT1148">
        <v>57.299999999998882</v>
      </c>
      <c r="AV1148">
        <v>21962.445389190634</v>
      </c>
      <c r="AW1148">
        <v>14791.923607141451</v>
      </c>
      <c r="AX1148">
        <v>57.299999999998882</v>
      </c>
    </row>
    <row r="1149" spans="1:50" x14ac:dyDescent="0.25">
      <c r="A1149">
        <v>19968.046489351353</v>
      </c>
      <c r="B1149">
        <v>18660.198340540988</v>
      </c>
      <c r="C1149">
        <v>57.3</v>
      </c>
      <c r="D1149">
        <v>23445.83970150198</v>
      </c>
      <c r="E1149">
        <v>13971.894435957749</v>
      </c>
      <c r="G1149">
        <v>21406.792220809839</v>
      </c>
      <c r="H1149">
        <v>17357.056221161536</v>
      </c>
      <c r="J1149">
        <v>15191.377402535112</v>
      </c>
      <c r="K1149">
        <v>6737.5172303088302</v>
      </c>
      <c r="M1149">
        <v>19492.183463963513</v>
      </c>
      <c r="N1149">
        <v>13574.385808106059</v>
      </c>
      <c r="O1149">
        <v>57.349999999998879</v>
      </c>
      <c r="P1149">
        <v>24758.289590779954</v>
      </c>
      <c r="Q1149">
        <v>12567.371790475096</v>
      </c>
      <c r="R1149">
        <v>57.349999999998879</v>
      </c>
      <c r="S1149">
        <v>18862.769420159471</v>
      </c>
      <c r="T1149">
        <v>22075.43197631873</v>
      </c>
      <c r="U1149">
        <v>57.349999999998879</v>
      </c>
      <c r="V1149">
        <v>18862.769420159471</v>
      </c>
      <c r="W1149">
        <v>22075.43197631873</v>
      </c>
      <c r="Y1149">
        <v>57.349999999998879</v>
      </c>
      <c r="Z1149">
        <v>20662.122567110073</v>
      </c>
      <c r="AA1149">
        <v>13167.097020880608</v>
      </c>
      <c r="AN1149">
        <v>19071.194552050132</v>
      </c>
      <c r="AO1149">
        <v>12849.205062817769</v>
      </c>
      <c r="AP1149">
        <v>57.349999999998879</v>
      </c>
      <c r="AR1149">
        <v>20420.877752484492</v>
      </c>
      <c r="AS1149">
        <v>16252.221754004106</v>
      </c>
      <c r="AT1149">
        <v>57.349999999998879</v>
      </c>
      <c r="AV1149">
        <v>21977.702353028362</v>
      </c>
      <c r="AW1149">
        <v>14788.441256415257</v>
      </c>
      <c r="AX1149">
        <v>57.349999999998879</v>
      </c>
    </row>
    <row r="1150" spans="1:50" x14ac:dyDescent="0.25">
      <c r="A1150">
        <v>19982.149105648215</v>
      </c>
      <c r="B1150">
        <v>18659.228316960442</v>
      </c>
      <c r="C1150">
        <v>57.35</v>
      </c>
      <c r="D1150">
        <v>23463.75879752047</v>
      </c>
      <c r="E1150">
        <v>13969.696644360167</v>
      </c>
      <c r="G1150">
        <v>21424.55674140235</v>
      </c>
      <c r="H1150">
        <v>17358.156031227863</v>
      </c>
      <c r="J1150">
        <v>15200.941011673905</v>
      </c>
      <c r="K1150">
        <v>6727.9234783506054</v>
      </c>
      <c r="M1150">
        <v>19514.012818092477</v>
      </c>
      <c r="N1150">
        <v>13571.083983196651</v>
      </c>
      <c r="O1150">
        <v>57.399999999998876</v>
      </c>
      <c r="P1150">
        <v>24775.928787807683</v>
      </c>
      <c r="Q1150">
        <v>12563.609112568005</v>
      </c>
      <c r="R1150">
        <v>57.399999999998876</v>
      </c>
      <c r="S1150">
        <v>18877.497915676569</v>
      </c>
      <c r="T1150">
        <v>22079.016454929431</v>
      </c>
      <c r="U1150">
        <v>57.399999999998876</v>
      </c>
      <c r="V1150">
        <v>18877.497915676569</v>
      </c>
      <c r="W1150">
        <v>22079.016454929431</v>
      </c>
      <c r="Y1150">
        <v>57.399999999998876</v>
      </c>
      <c r="Z1150">
        <v>20676.411692183934</v>
      </c>
      <c r="AA1150">
        <v>13162.357927229741</v>
      </c>
      <c r="AN1150">
        <v>19091.400203867001</v>
      </c>
      <c r="AO1150">
        <v>12845.866897208662</v>
      </c>
      <c r="AP1150">
        <v>57.399999999998876</v>
      </c>
      <c r="AR1150">
        <v>20437.827647616352</v>
      </c>
      <c r="AS1150">
        <v>16252.300427571694</v>
      </c>
      <c r="AT1150">
        <v>57.399999999998876</v>
      </c>
      <c r="AV1150">
        <v>21992.956021132039</v>
      </c>
      <c r="AW1150">
        <v>14784.935305005802</v>
      </c>
      <c r="AX1150">
        <v>57.399999999998876</v>
      </c>
    </row>
    <row r="1151" spans="1:50" x14ac:dyDescent="0.25">
      <c r="A1151">
        <v>19996.250339765716</v>
      </c>
      <c r="B1151">
        <v>18658.2340495432</v>
      </c>
      <c r="C1151">
        <v>57.4</v>
      </c>
      <c r="D1151">
        <v>23481.670422860756</v>
      </c>
      <c r="E1151">
        <v>13967.475442375755</v>
      </c>
      <c r="G1151">
        <v>21442.31685175161</v>
      </c>
      <c r="H1151">
        <v>17359.231251851281</v>
      </c>
      <c r="J1151">
        <v>15210.49994519973</v>
      </c>
      <c r="K1151">
        <v>6718.3100070317541</v>
      </c>
      <c r="M1151">
        <v>19535.832489270648</v>
      </c>
      <c r="N1151">
        <v>13567.759335194522</v>
      </c>
      <c r="O1151">
        <v>57.449999999998873</v>
      </c>
      <c r="P1151">
        <v>24793.55981582906</v>
      </c>
      <c r="Q1151">
        <v>12559.823859623684</v>
      </c>
      <c r="R1151">
        <v>57.449999999998873</v>
      </c>
      <c r="S1151">
        <v>18892.225322910039</v>
      </c>
      <c r="T1151">
        <v>22082.576378638067</v>
      </c>
      <c r="U1151">
        <v>57.449999999998873</v>
      </c>
      <c r="V1151">
        <v>18892.225322910039</v>
      </c>
      <c r="W1151">
        <v>22082.576378638067</v>
      </c>
      <c r="Y1151">
        <v>57.449999999998873</v>
      </c>
      <c r="Z1151">
        <v>20690.697706919134</v>
      </c>
      <c r="AA1151">
        <v>13157.59549656872</v>
      </c>
      <c r="AN1151">
        <v>19111.598039910587</v>
      </c>
      <c r="AO1151">
        <v>12842.505706925875</v>
      </c>
      <c r="AP1151">
        <v>57.449999999998873</v>
      </c>
      <c r="AR1151">
        <v>20454.774069095762</v>
      </c>
      <c r="AS1151">
        <v>16252.354753705531</v>
      </c>
      <c r="AT1151">
        <v>57.449999999998873</v>
      </c>
      <c r="AV1151">
        <v>22008.206391082495</v>
      </c>
      <c r="AW1151">
        <v>14781.405758738931</v>
      </c>
      <c r="AX1151">
        <v>57.449999999998873</v>
      </c>
    </row>
    <row r="1152" spans="1:50" x14ac:dyDescent="0.25">
      <c r="A1152">
        <v>20010.350191490346</v>
      </c>
      <c r="B1152">
        <v>18657.215540563058</v>
      </c>
      <c r="C1152">
        <v>57.45</v>
      </c>
      <c r="D1152">
        <v>23499.57457924102</v>
      </c>
      <c r="E1152">
        <v>13965.230840017262</v>
      </c>
      <c r="G1152">
        <v>21460.072554692546</v>
      </c>
      <c r="H1152">
        <v>17360.281889224902</v>
      </c>
      <c r="J1152">
        <v>15220.054190209967</v>
      </c>
      <c r="K1152">
        <v>6708.6768420297858</v>
      </c>
      <c r="M1152">
        <v>19557.642478257399</v>
      </c>
      <c r="N1152">
        <v>13564.411874847794</v>
      </c>
      <c r="O1152">
        <v>57.49999999999887</v>
      </c>
      <c r="P1152">
        <v>24811.182674854728</v>
      </c>
      <c r="Q1152">
        <v>12556.016043089605</v>
      </c>
      <c r="R1152">
        <v>57.49999999999887</v>
      </c>
      <c r="S1152">
        <v>18906.951644996338</v>
      </c>
      <c r="T1152">
        <v>22086.111749930624</v>
      </c>
      <c r="U1152">
        <v>57.49999999999887</v>
      </c>
      <c r="V1152">
        <v>18906.951644996338</v>
      </c>
      <c r="W1152">
        <v>22086.111749930624</v>
      </c>
      <c r="Y1152">
        <v>57.49999999999887</v>
      </c>
      <c r="Z1152">
        <v>20704.980604764987</v>
      </c>
      <c r="AA1152">
        <v>13152.809736470699</v>
      </c>
      <c r="AN1152">
        <v>19131.788060026036</v>
      </c>
      <c r="AO1152">
        <v>12839.121501441336</v>
      </c>
      <c r="AP1152">
        <v>57.49999999999887</v>
      </c>
      <c r="AR1152">
        <v>20471.717018619271</v>
      </c>
      <c r="AS1152">
        <v>16252.384737356864</v>
      </c>
      <c r="AT1152">
        <v>57.49999999999887</v>
      </c>
      <c r="AV1152">
        <v>22023.453460428889</v>
      </c>
      <c r="AW1152">
        <v>14777.852623457355</v>
      </c>
      <c r="AX1152">
        <v>57.49999999999887</v>
      </c>
    </row>
    <row r="1153" spans="1:50" x14ac:dyDescent="0.25">
      <c r="A1153">
        <v>20024.448660587212</v>
      </c>
      <c r="B1153">
        <v>18656.172792296413</v>
      </c>
      <c r="C1153">
        <v>57.5</v>
      </c>
      <c r="D1153">
        <v>23517.471268347828</v>
      </c>
      <c r="E1153">
        <v>13962.962847301302</v>
      </c>
      <c r="G1153">
        <v>21477.823853039907</v>
      </c>
      <c r="H1153">
        <v>17361.307949534388</v>
      </c>
      <c r="J1153">
        <v>15229.603733743063</v>
      </c>
      <c r="K1153">
        <v>6699.0240091587875</v>
      </c>
      <c r="M1153">
        <v>19579.442785775274</v>
      </c>
      <c r="N1153">
        <v>13561.04161291381</v>
      </c>
      <c r="O1153">
        <v>57.549999999998867</v>
      </c>
      <c r="P1153">
        <v>24828.797364862636</v>
      </c>
      <c r="Q1153">
        <v>12552.185674426104</v>
      </c>
      <c r="R1153">
        <v>57.549999999998867</v>
      </c>
      <c r="S1153">
        <v>18921.676885042456</v>
      </c>
      <c r="T1153">
        <v>22089.622571275242</v>
      </c>
      <c r="U1153">
        <v>57.549999999998867</v>
      </c>
      <c r="V1153">
        <v>18921.676885042456</v>
      </c>
      <c r="W1153">
        <v>22089.622571275242</v>
      </c>
      <c r="Y1153">
        <v>57.549999999998867</v>
      </c>
      <c r="Z1153">
        <v>20719.260379115211</v>
      </c>
      <c r="AA1153">
        <v>13148.000654552534</v>
      </c>
      <c r="AN1153">
        <v>19151.970264027506</v>
      </c>
      <c r="AO1153">
        <v>12835.714290236543</v>
      </c>
      <c r="AP1153">
        <v>57.549999999998867</v>
      </c>
      <c r="AR1153">
        <v>20488.656497862907</v>
      </c>
      <c r="AS1153">
        <v>16252.390383473052</v>
      </c>
      <c r="AT1153">
        <v>57.549999999998867</v>
      </c>
      <c r="AV1153">
        <v>22038.697226688801</v>
      </c>
      <c r="AW1153">
        <v>14774.275905020786</v>
      </c>
      <c r="AX1153">
        <v>57.549999999998867</v>
      </c>
    </row>
    <row r="1154" spans="1:50" x14ac:dyDescent="0.25">
      <c r="A1154">
        <v>20038.54574680002</v>
      </c>
      <c r="B1154">
        <v>18655.105807022381</v>
      </c>
      <c r="C1154">
        <v>57.55</v>
      </c>
      <c r="D1154">
        <v>23535.360491836163</v>
      </c>
      <c r="E1154">
        <v>13960.671474248475</v>
      </c>
      <c r="G1154">
        <v>21495.57074958826</v>
      </c>
      <c r="H1154">
        <v>17362.309438958022</v>
      </c>
      <c r="J1154">
        <v>15239.148562778686</v>
      </c>
      <c r="K1154">
        <v>6689.35153436979</v>
      </c>
      <c r="M1154">
        <v>19601.233412510028</v>
      </c>
      <c r="N1154">
        <v>13557.648560159252</v>
      </c>
      <c r="O1154">
        <v>57.599999999998865</v>
      </c>
      <c r="P1154">
        <v>24846.403885798045</v>
      </c>
      <c r="Q1154">
        <v>12548.332765106523</v>
      </c>
      <c r="R1154">
        <v>57.599999999998865</v>
      </c>
      <c r="S1154">
        <v>18936.40104612615</v>
      </c>
      <c r="T1154">
        <v>22093.108845122428</v>
      </c>
      <c r="U1154">
        <v>57.599999999998865</v>
      </c>
      <c r="V1154">
        <v>18936.40104612615</v>
      </c>
      <c r="W1154">
        <v>22093.108845122428</v>
      </c>
      <c r="Y1154">
        <v>57.599999999998865</v>
      </c>
      <c r="Z1154">
        <v>20733.537023307763</v>
      </c>
      <c r="AA1154">
        <v>13143.168258475147</v>
      </c>
      <c r="AN1154">
        <v>19172.1446516982</v>
      </c>
      <c r="AO1154">
        <v>12832.284082802673</v>
      </c>
      <c r="AP1154">
        <v>57.599999999998865</v>
      </c>
      <c r="AR1154">
        <v>20505.592508482132</v>
      </c>
      <c r="AS1154">
        <v>16252.371696997654</v>
      </c>
      <c r="AT1154">
        <v>57.599999999998865</v>
      </c>
      <c r="AV1154">
        <v>22053.937687348323</v>
      </c>
      <c r="AW1154">
        <v>14770.675609306079</v>
      </c>
      <c r="AX1154">
        <v>57.599999999998865</v>
      </c>
    </row>
    <row r="1155" spans="1:50" x14ac:dyDescent="0.25">
      <c r="A1155">
        <v>20052.6414498511</v>
      </c>
      <c r="B1155">
        <v>18654.014587022921</v>
      </c>
      <c r="C1155">
        <v>57.6</v>
      </c>
      <c r="D1155">
        <v>23553.242251329459</v>
      </c>
      <c r="E1155">
        <v>13958.356730883499</v>
      </c>
      <c r="G1155">
        <v>21513.313247112004</v>
      </c>
      <c r="H1155">
        <v>17363.28636366679</v>
      </c>
      <c r="J1155">
        <v>15248.688664237892</v>
      </c>
      <c r="K1155">
        <v>6679.6594437511312</v>
      </c>
      <c r="M1155">
        <v>19623.014359110668</v>
      </c>
      <c r="N1155">
        <v>13554.232727360264</v>
      </c>
      <c r="O1155">
        <v>57.649999999998862</v>
      </c>
      <c r="P1155">
        <v>24864.002237573557</v>
      </c>
      <c r="Q1155">
        <v>12544.457326617347</v>
      </c>
      <c r="R1155">
        <v>57.649999999998862</v>
      </c>
      <c r="S1155">
        <v>18951.124131296168</v>
      </c>
      <c r="T1155">
        <v>22096.570573905246</v>
      </c>
      <c r="U1155">
        <v>57.649999999998862</v>
      </c>
      <c r="V1155">
        <v>18951.124131296168</v>
      </c>
      <c r="W1155">
        <v>22096.570573905246</v>
      </c>
      <c r="Y1155">
        <v>57.649999999998862</v>
      </c>
      <c r="Z1155">
        <v>20747.810530624662</v>
      </c>
      <c r="AA1155">
        <v>13138.312555943892</v>
      </c>
      <c r="AN1155">
        <v>19192.311222790369</v>
      </c>
      <c r="AO1155">
        <v>12828.830888640696</v>
      </c>
      <c r="AP1155">
        <v>57.649999999998862</v>
      </c>
      <c r="AR1155">
        <v>20522.525052111825</v>
      </c>
      <c r="AS1155">
        <v>16252.328682870517</v>
      </c>
      <c r="AT1155">
        <v>57.649999999998862</v>
      </c>
      <c r="AV1155">
        <v>22069.174839862146</v>
      </c>
      <c r="AW1155">
        <v>14767.051742207368</v>
      </c>
      <c r="AX1155">
        <v>57.649999999998862</v>
      </c>
    </row>
    <row r="1156" spans="1:50" x14ac:dyDescent="0.25">
      <c r="A1156">
        <v>20066.73576944138</v>
      </c>
      <c r="B1156">
        <v>18652.899134582949</v>
      </c>
      <c r="C1156">
        <v>57.65</v>
      </c>
      <c r="D1156">
        <v>23571.116548419614</v>
      </c>
      <c r="E1156">
        <v>13956.018627235342</v>
      </c>
      <c r="G1156">
        <v>21531.051348365363</v>
      </c>
      <c r="H1156">
        <v>17364.238729824465</v>
      </c>
      <c r="J1156">
        <v>15258.224024983287</v>
      </c>
      <c r="K1156">
        <v>6669.9477635288049</v>
      </c>
      <c r="M1156">
        <v>19644.785626189499</v>
      </c>
      <c r="N1156">
        <v>13550.794125302569</v>
      </c>
      <c r="O1156">
        <v>57.699999999998859</v>
      </c>
      <c r="P1156">
        <v>24881.592420069119</v>
      </c>
      <c r="Q1156">
        <v>12540.559370458343</v>
      </c>
      <c r="R1156">
        <v>57.699999999998859</v>
      </c>
      <c r="S1156">
        <v>18965.846143572468</v>
      </c>
      <c r="T1156">
        <v>22100.007760039531</v>
      </c>
      <c r="U1156">
        <v>57.699999999998859</v>
      </c>
      <c r="V1156">
        <v>18965.846143572468</v>
      </c>
      <c r="W1156">
        <v>22100.007760039531</v>
      </c>
      <c r="Y1156">
        <v>57.699999999998859</v>
      </c>
      <c r="Z1156">
        <v>20762.080894291812</v>
      </c>
      <c r="AA1156">
        <v>13133.433554708927</v>
      </c>
      <c r="AN1156">
        <v>19212.469977025365</v>
      </c>
      <c r="AO1156">
        <v>12825.354717261489</v>
      </c>
      <c r="AP1156">
        <v>57.699999999998859</v>
      </c>
      <c r="AR1156">
        <v>20539.454130366226</v>
      </c>
      <c r="AS1156">
        <v>16252.26134602787</v>
      </c>
      <c r="AT1156">
        <v>57.699999999998859</v>
      </c>
      <c r="AV1156">
        <v>22084.408681653655</v>
      </c>
      <c r="AW1156">
        <v>14763.404309636206</v>
      </c>
      <c r="AX1156">
        <v>57.699999999998859</v>
      </c>
    </row>
    <row r="1157" spans="1:50" x14ac:dyDescent="0.25">
      <c r="A1157">
        <v>20080.828705250398</v>
      </c>
      <c r="B1157">
        <v>18651.759451990452</v>
      </c>
      <c r="C1157">
        <v>57.7</v>
      </c>
      <c r="D1157">
        <v>23588.983384667019</v>
      </c>
      <c r="E1157">
        <v>13953.657173337344</v>
      </c>
      <c r="G1157">
        <v>21548.785056082379</v>
      </c>
      <c r="H1157">
        <v>17365.166543587689</v>
      </c>
      <c r="J1157">
        <v>15267.754631819202</v>
      </c>
      <c r="K1157">
        <v>6660.2165200668042</v>
      </c>
      <c r="M1157">
        <v>19666.54721432216</v>
      </c>
      <c r="N1157">
        <v>13547.332764781595</v>
      </c>
      <c r="O1157">
        <v>57.749999999998856</v>
      </c>
      <c r="P1157">
        <v>24899.174433132041</v>
      </c>
      <c r="Q1157">
        <v>12536.638908142701</v>
      </c>
      <c r="R1157">
        <v>57.749999999998856</v>
      </c>
      <c r="S1157">
        <v>18980.567085946444</v>
      </c>
      <c r="T1157">
        <v>22103.420405924069</v>
      </c>
      <c r="U1157">
        <v>57.749999999998856</v>
      </c>
      <c r="V1157">
        <v>18980.567085946444</v>
      </c>
      <c r="W1157">
        <v>22103.420405924069</v>
      </c>
      <c r="Y1157">
        <v>57.749999999998856</v>
      </c>
      <c r="Z1157">
        <v>20776.348107478825</v>
      </c>
      <c r="AA1157">
        <v>13128.531262565582</v>
      </c>
      <c r="AN1157">
        <v>19232.620914093637</v>
      </c>
      <c r="AO1157">
        <v>12821.85557818595</v>
      </c>
      <c r="AP1157">
        <v>57.749999999998856</v>
      </c>
      <c r="AR1157">
        <v>20556.379744838916</v>
      </c>
      <c r="AS1157">
        <v>16252.169691402409</v>
      </c>
      <c r="AT1157">
        <v>57.749999999998856</v>
      </c>
      <c r="AV1157">
        <v>22099.639210115027</v>
      </c>
      <c r="AW1157">
        <v>14759.733317521699</v>
      </c>
      <c r="AX1157">
        <v>57.749999999998856</v>
      </c>
    </row>
    <row r="1158" spans="1:50" x14ac:dyDescent="0.25">
      <c r="A1158">
        <v>20094.920256936293</v>
      </c>
      <c r="B1158">
        <v>18650.595541536615</v>
      </c>
      <c r="C1158">
        <v>57.75</v>
      </c>
      <c r="D1158">
        <v>23606.84276160059</v>
      </c>
      <c r="E1158">
        <v>13951.272379227345</v>
      </c>
      <c r="G1158">
        <v>21566.514372976926</v>
      </c>
      <c r="H1158">
        <v>17366.069811106052</v>
      </c>
      <c r="J1158">
        <v>15277.280471491884</v>
      </c>
      <c r="K1158">
        <v>6650.4657398674581</v>
      </c>
      <c r="M1158">
        <v>19688.299124047662</v>
      </c>
      <c r="N1158">
        <v>13543.848656602593</v>
      </c>
      <c r="O1158">
        <v>57.799999999998853</v>
      </c>
      <c r="P1158">
        <v>24916.748276577015</v>
      </c>
      <c r="Q1158">
        <v>12532.695951197173</v>
      </c>
      <c r="R1158">
        <v>57.799999999998853</v>
      </c>
      <c r="S1158">
        <v>18995.286961381142</v>
      </c>
      <c r="T1158">
        <v>22106.808513940814</v>
      </c>
      <c r="U1158">
        <v>57.799999999998853</v>
      </c>
      <c r="V1158">
        <v>18995.286961381142</v>
      </c>
      <c r="W1158">
        <v>22106.808513940814</v>
      </c>
      <c r="Y1158">
        <v>57.799999999998853</v>
      </c>
      <c r="Z1158">
        <v>20790.612163298836</v>
      </c>
      <c r="AA1158">
        <v>13123.605687354735</v>
      </c>
      <c r="AN1158">
        <v>19252.764033654777</v>
      </c>
      <c r="AO1158">
        <v>12818.333480945108</v>
      </c>
      <c r="AP1158">
        <v>57.799999999998853</v>
      </c>
      <c r="AR1158">
        <v>20573.30189710277</v>
      </c>
      <c r="AS1158">
        <v>16252.053723923387</v>
      </c>
      <c r="AT1158">
        <v>57.799999999998853</v>
      </c>
      <c r="AV1158">
        <v>22114.866422607316</v>
      </c>
      <c r="AW1158">
        <v>14756.038771810647</v>
      </c>
      <c r="AX1158">
        <v>57.799999999998853</v>
      </c>
    </row>
    <row r="1159" spans="1:50" x14ac:dyDescent="0.25">
      <c r="A1159">
        <v>20109.010424135791</v>
      </c>
      <c r="B1159">
        <v>18649.407405515929</v>
      </c>
      <c r="C1159">
        <v>57.8</v>
      </c>
      <c r="D1159">
        <v>23624.694680717781</v>
      </c>
      <c r="E1159">
        <v>13948.864254947815</v>
      </c>
      <c r="G1159">
        <v>21584.239301742698</v>
      </c>
      <c r="H1159">
        <v>17366.948538522174</v>
      </c>
      <c r="J1159">
        <v>15286.801530689678</v>
      </c>
      <c r="K1159">
        <v>6640.6954495717582</v>
      </c>
      <c r="M1159">
        <v>19710.041355868434</v>
      </c>
      <c r="N1159">
        <v>13540.34181158076</v>
      </c>
      <c r="O1159">
        <v>57.84999999999885</v>
      </c>
      <c r="P1159">
        <v>24934.31395018613</v>
      </c>
      <c r="Q1159">
        <v>12528.730511162217</v>
      </c>
      <c r="R1159">
        <v>57.84999999999885</v>
      </c>
      <c r="S1159">
        <v>19010.005772811477</v>
      </c>
      <c r="T1159">
        <v>22110.172086455066</v>
      </c>
      <c r="U1159">
        <v>57.84999999999885</v>
      </c>
      <c r="V1159">
        <v>19010.005772811477</v>
      </c>
      <c r="W1159">
        <v>22110.172086455066</v>
      </c>
      <c r="Y1159">
        <v>57.84999999999885</v>
      </c>
      <c r="Z1159">
        <v>20804.873054808333</v>
      </c>
      <c r="AA1159">
        <v>13118.65683696318</v>
      </c>
      <c r="AN1159">
        <v>19272.899335337534</v>
      </c>
      <c r="AO1159">
        <v>12814.788435080238</v>
      </c>
      <c r="AP1159">
        <v>57.84999999999885</v>
      </c>
      <c r="AR1159">
        <v>20590.22058870993</v>
      </c>
      <c r="AS1159">
        <v>16251.913448516711</v>
      </c>
      <c r="AT1159">
        <v>57.84999999999885</v>
      </c>
      <c r="AV1159">
        <v>22130.090316460552</v>
      </c>
      <c r="AW1159">
        <v>14752.320678467677</v>
      </c>
      <c r="AX1159">
        <v>57.84999999999885</v>
      </c>
    </row>
    <row r="1160" spans="1:50" x14ac:dyDescent="0.25">
      <c r="A1160">
        <v>20123.099206464212</v>
      </c>
      <c r="B1160">
        <v>18648.195046226316</v>
      </c>
      <c r="C1160">
        <v>57.85</v>
      </c>
      <c r="D1160">
        <v>23642.53914348461</v>
      </c>
      <c r="E1160">
        <v>13946.432810545986</v>
      </c>
      <c r="G1160">
        <v>21601.959845053203</v>
      </c>
      <c r="H1160">
        <v>17367.802731971791</v>
      </c>
      <c r="J1160">
        <v>15296.317796043222</v>
      </c>
      <c r="K1160">
        <v>6630.9056759596751</v>
      </c>
      <c r="M1160">
        <v>19731.773910250366</v>
      </c>
      <c r="N1160">
        <v>13536.812240541356</v>
      </c>
      <c r="O1160">
        <v>57.899999999998847</v>
      </c>
      <c r="P1160">
        <v>24951.871453708878</v>
      </c>
      <c r="Q1160">
        <v>12524.742599592133</v>
      </c>
      <c r="R1160">
        <v>57.899999999998847</v>
      </c>
      <c r="S1160">
        <v>19024.723523144439</v>
      </c>
      <c r="T1160">
        <v>22113.511125815672</v>
      </c>
      <c r="U1160">
        <v>57.899999999998847</v>
      </c>
      <c r="V1160">
        <v>19024.723523144439</v>
      </c>
      <c r="W1160">
        <v>22113.511125815672</v>
      </c>
      <c r="Y1160">
        <v>57.899999999998847</v>
      </c>
      <c r="Z1160">
        <v>20819.130775006972</v>
      </c>
      <c r="AA1160">
        <v>13113.684719324014</v>
      </c>
      <c r="AN1160">
        <v>19293.026818739836</v>
      </c>
      <c r="AO1160">
        <v>12811.220450142973</v>
      </c>
      <c r="AP1160">
        <v>57.899999999998847</v>
      </c>
      <c r="AR1160">
        <v>20607.135821191772</v>
      </c>
      <c r="AS1160">
        <v>16251.748870105024</v>
      </c>
      <c r="AT1160">
        <v>57.899999999998847</v>
      </c>
      <c r="AV1160">
        <v>22145.310888973836</v>
      </c>
      <c r="AW1160">
        <v>14748.579043475378</v>
      </c>
      <c r="AX1160">
        <v>57.899999999998847</v>
      </c>
    </row>
    <row r="1161" spans="1:50" x14ac:dyDescent="0.25">
      <c r="A1161">
        <v>20137.186603515453</v>
      </c>
      <c r="B1161">
        <v>18646.958465969241</v>
      </c>
      <c r="C1161">
        <v>57.9</v>
      </c>
      <c r="D1161">
        <v>23660.376151335677</v>
      </c>
      <c r="E1161">
        <v>13943.978056073973</v>
      </c>
      <c r="G1161">
        <v>21619.676005561771</v>
      </c>
      <c r="H1161">
        <v>17368.632397583831</v>
      </c>
      <c r="J1161">
        <v>15305.829254125658</v>
      </c>
      <c r="K1161">
        <v>6621.0964459504667</v>
      </c>
      <c r="M1161">
        <v>19753.49678762284</v>
      </c>
      <c r="N1161">
        <v>13533.259954319832</v>
      </c>
      <c r="O1161">
        <v>57.949999999998845</v>
      </c>
      <c r="P1161">
        <v>24969.420786862182</v>
      </c>
      <c r="Q1161">
        <v>12520.732228055203</v>
      </c>
      <c r="R1161">
        <v>57.949999999998845</v>
      </c>
      <c r="S1161">
        <v>19039.440215259317</v>
      </c>
      <c r="T1161">
        <v>22116.825634355209</v>
      </c>
      <c r="U1161">
        <v>57.949999999998845</v>
      </c>
      <c r="V1161">
        <v>19039.440215259317</v>
      </c>
      <c r="W1161">
        <v>22116.825634355209</v>
      </c>
      <c r="Y1161">
        <v>57.949999999998845</v>
      </c>
      <c r="Z1161">
        <v>20833.38531683739</v>
      </c>
      <c r="AA1161">
        <v>13108.689342416998</v>
      </c>
      <c r="AN1161">
        <v>19313.146483428809</v>
      </c>
      <c r="AO1161">
        <v>12807.629535695418</v>
      </c>
      <c r="AP1161">
        <v>57.949999999998845</v>
      </c>
      <c r="AR1161">
        <v>20624.047596058874</v>
      </c>
      <c r="AS1161">
        <v>16251.559993607803</v>
      </c>
      <c r="AT1161">
        <v>57.949999999998845</v>
      </c>
      <c r="AV1161">
        <v>22160.528137415429</v>
      </c>
      <c r="AW1161">
        <v>14744.813872834435</v>
      </c>
      <c r="AX1161">
        <v>57.949999999998845</v>
      </c>
    </row>
    <row r="1162" spans="1:50" x14ac:dyDescent="0.25">
      <c r="A1162">
        <v>20151.272614861977</v>
      </c>
      <c r="B1162">
        <v>18645.697667049844</v>
      </c>
      <c r="C1162">
        <v>57.95</v>
      </c>
      <c r="D1162">
        <v>23678.205705674191</v>
      </c>
      <c r="E1162">
        <v>13941.500001588907</v>
      </c>
      <c r="G1162">
        <v>21637.387785901537</v>
      </c>
      <c r="H1162">
        <v>17369.437541480496</v>
      </c>
      <c r="J1162">
        <v>15315.335891452834</v>
      </c>
      <c r="K1162">
        <v>6611.2677866029817</v>
      </c>
      <c r="M1162">
        <v>19775.209988378774</v>
      </c>
      <c r="N1162">
        <v>13529.684963761947</v>
      </c>
      <c r="O1162">
        <v>57.999999999998842</v>
      </c>
      <c r="P1162">
        <v>24986.961949330394</v>
      </c>
      <c r="Q1162">
        <v>12516.699408133838</v>
      </c>
      <c r="R1162">
        <v>57.999999999998842</v>
      </c>
      <c r="S1162">
        <v>19054.155852007902</v>
      </c>
      <c r="T1162">
        <v>22120.115614390179</v>
      </c>
      <c r="U1162">
        <v>57.999999999998842</v>
      </c>
      <c r="V1162">
        <v>19054.155852007902</v>
      </c>
      <c r="W1162">
        <v>22120.115614390179</v>
      </c>
      <c r="Y1162">
        <v>57.999999999998842</v>
      </c>
      <c r="Z1162">
        <v>20847.636673185036</v>
      </c>
      <c r="AA1162">
        <v>13103.670714268952</v>
      </c>
      <c r="AN1162">
        <v>19333.258328940814</v>
      </c>
      <c r="AO1162">
        <v>12804.015701310263</v>
      </c>
      <c r="AP1162">
        <v>57.999999999998842</v>
      </c>
      <c r="AR1162">
        <v>20640.955914800968</v>
      </c>
      <c r="AS1162">
        <v>16251.346823941443</v>
      </c>
      <c r="AT1162">
        <v>57.999999999998842</v>
      </c>
      <c r="AV1162">
        <v>22175.742059022854</v>
      </c>
      <c r="AW1162">
        <v>14741.025172563766</v>
      </c>
      <c r="AX1162">
        <v>57.999999999998842</v>
      </c>
    </row>
    <row r="1163" spans="1:50" x14ac:dyDescent="0.25">
      <c r="A1163">
        <v>20165.3572400548</v>
      </c>
      <c r="B1163">
        <v>18644.412651777046</v>
      </c>
      <c r="C1163">
        <v>58</v>
      </c>
      <c r="D1163">
        <v>23696.027807871986</v>
      </c>
      <c r="E1163">
        <v>13938.998657153064</v>
      </c>
      <c r="G1163">
        <v>21655.095188685449</v>
      </c>
      <c r="H1163">
        <v>17370.218169777345</v>
      </c>
      <c r="J1163">
        <v>15324.837694483531</v>
      </c>
      <c r="K1163">
        <v>6601.4197251159476</v>
      </c>
      <c r="M1163">
        <v>19796.913512874664</v>
      </c>
      <c r="N1163">
        <v>13526.087279723888</v>
      </c>
      <c r="O1163">
        <v>58.049999999998839</v>
      </c>
      <c r="P1163">
        <v>25004.494940765322</v>
      </c>
      <c r="Q1163">
        <v>12512.644151424711</v>
      </c>
      <c r="R1163">
        <v>58.049999999998839</v>
      </c>
      <c r="S1163">
        <v>19068.870436214685</v>
      </c>
      <c r="T1163">
        <v>22123.381068221195</v>
      </c>
      <c r="U1163">
        <v>58.049999999998839</v>
      </c>
      <c r="V1163">
        <v>19068.870436214685</v>
      </c>
      <c r="W1163">
        <v>22123.381068221195</v>
      </c>
      <c r="Y1163">
        <v>58.049999999998839</v>
      </c>
      <c r="Z1163">
        <v>20861.884836877976</v>
      </c>
      <c r="AA1163">
        <v>13098.628842954127</v>
      </c>
      <c r="AN1163">
        <v>19353.362354781453</v>
      </c>
      <c r="AO1163">
        <v>12800.378956570899</v>
      </c>
      <c r="AP1163">
        <v>58.049999999998839</v>
      </c>
      <c r="AR1163">
        <v>20657.860778886927</v>
      </c>
      <c r="AS1163">
        <v>16251.109366019356</v>
      </c>
      <c r="AT1163">
        <v>58.049999999998839</v>
      </c>
      <c r="AV1163">
        <v>22190.95265100299</v>
      </c>
      <c r="AW1163">
        <v>14737.212948700651</v>
      </c>
      <c r="AX1163">
        <v>58.049999999998839</v>
      </c>
    </row>
    <row r="1164" spans="1:50" x14ac:dyDescent="0.25">
      <c r="A1164">
        <v>20179.440478623492</v>
      </c>
      <c r="B1164">
        <v>18643.103422463675</v>
      </c>
      <c r="C1164">
        <v>58.05</v>
      </c>
      <c r="D1164">
        <v>23713.842459269534</v>
      </c>
      <c r="E1164">
        <v>13936.474032833994</v>
      </c>
      <c r="G1164">
        <v>21672.798216506249</v>
      </c>
      <c r="H1164">
        <v>17370.974288583377</v>
      </c>
      <c r="J1164">
        <v>15334.334649619675</v>
      </c>
      <c r="K1164">
        <v>6591.5522888282539</v>
      </c>
      <c r="M1164">
        <v>19818.607361430611</v>
      </c>
      <c r="N1164">
        <v>13522.466913072392</v>
      </c>
      <c r="O1164">
        <v>58.099999999998836</v>
      </c>
      <c r="P1164">
        <v>25022.019760786232</v>
      </c>
      <c r="Q1164">
        <v>12508.5664695389</v>
      </c>
      <c r="R1164">
        <v>58.099999999998836</v>
      </c>
      <c r="S1164">
        <v>19083.583970677082</v>
      </c>
      <c r="T1164">
        <v>22126.621998133156</v>
      </c>
      <c r="U1164">
        <v>58.099999999998836</v>
      </c>
      <c r="V1164">
        <v>19083.583970677082</v>
      </c>
      <c r="W1164">
        <v>22126.621998133156</v>
      </c>
      <c r="Y1164">
        <v>58.099999999998836</v>
      </c>
      <c r="Z1164">
        <v>20876.129800686718</v>
      </c>
      <c r="AA1164">
        <v>13093.563736594591</v>
      </c>
      <c r="AN1164">
        <v>19373.458560425603</v>
      </c>
      <c r="AO1164">
        <v>12796.719311071527</v>
      </c>
      <c r="AP1164">
        <v>58.099999999998836</v>
      </c>
      <c r="AR1164">
        <v>20674.762189764722</v>
      </c>
      <c r="AS1164">
        <v>16250.847624752058</v>
      </c>
      <c r="AT1164">
        <v>58.099999999998836</v>
      </c>
      <c r="AV1164">
        <v>22206.159910532169</v>
      </c>
      <c r="AW1164">
        <v>14733.377207300868</v>
      </c>
      <c r="AX1164">
        <v>58.099999999998836</v>
      </c>
    </row>
    <row r="1165" spans="1:50" x14ac:dyDescent="0.25">
      <c r="A1165">
        <v>20193.522330076143</v>
      </c>
      <c r="B1165">
        <v>18641.76998142658</v>
      </c>
      <c r="C1165">
        <v>58.1</v>
      </c>
      <c r="D1165">
        <v>23731.649661175969</v>
      </c>
      <c r="E1165">
        <v>13933.926138704646</v>
      </c>
      <c r="G1165">
        <v>21690.496871936473</v>
      </c>
      <c r="H1165">
        <v>17371.705904001108</v>
      </c>
      <c r="J1165">
        <v>15343.826743206582</v>
      </c>
      <c r="K1165">
        <v>6581.6655052192245</v>
      </c>
      <c r="M1165">
        <v>19840.291534330376</v>
      </c>
      <c r="N1165">
        <v>13518.823874684871</v>
      </c>
      <c r="O1165">
        <v>58.149999999998833</v>
      </c>
      <c r="P1165">
        <v>25039.536408979875</v>
      </c>
      <c r="Q1165">
        <v>12504.466374102036</v>
      </c>
      <c r="R1165">
        <v>58.149999999998833</v>
      </c>
      <c r="S1165">
        <v>19098.296458165616</v>
      </c>
      <c r="T1165">
        <v>22129.838406395447</v>
      </c>
      <c r="U1165">
        <v>58.149999999998833</v>
      </c>
      <c r="V1165">
        <v>19098.296458165616</v>
      </c>
      <c r="W1165">
        <v>22129.838406395447</v>
      </c>
      <c r="Y1165">
        <v>58.149999999998833</v>
      </c>
      <c r="Z1165">
        <v>20890.371557324026</v>
      </c>
      <c r="AA1165">
        <v>13088.475403360611</v>
      </c>
      <c r="AN1165">
        <v>19393.546945317426</v>
      </c>
      <c r="AO1165">
        <v>12793.036774417271</v>
      </c>
      <c r="AP1165">
        <v>58.149999999998833</v>
      </c>
      <c r="AR1165">
        <v>20691.660148861392</v>
      </c>
      <c r="AS1165">
        <v>16250.56160504726</v>
      </c>
      <c r="AT1165">
        <v>58.149999999998833</v>
      </c>
      <c r="AV1165">
        <v>22221.363834756266</v>
      </c>
      <c r="AW1165">
        <v>14729.517954438819</v>
      </c>
      <c r="AX1165">
        <v>58.149999999998833</v>
      </c>
    </row>
    <row r="1166" spans="1:50" x14ac:dyDescent="0.25">
      <c r="A1166">
        <v>20207.602793899361</v>
      </c>
      <c r="B1166">
        <v>18640.412330986757</v>
      </c>
      <c r="C1166">
        <v>58.15</v>
      </c>
      <c r="D1166">
        <v>23749.449414869105</v>
      </c>
      <c r="E1166">
        <v>13931.354984843503</v>
      </c>
      <c r="G1166">
        <v>21708.191157528443</v>
      </c>
      <c r="H1166">
        <v>17372.413022126664</v>
      </c>
      <c r="J1166">
        <v>15353.313961533187</v>
      </c>
      <c r="K1166">
        <v>6571.7594019088801</v>
      </c>
      <c r="M1166">
        <v>19861.966031821401</v>
      </c>
      <c r="N1166">
        <v>13515.158175449526</v>
      </c>
      <c r="O1166">
        <v>58.19999999999883</v>
      </c>
      <c r="P1166">
        <v>25057.044884900486</v>
      </c>
      <c r="Q1166">
        <v>12500.343876754432</v>
      </c>
      <c r="R1166">
        <v>58.19999999999883</v>
      </c>
      <c r="S1166">
        <v>19113.007901424127</v>
      </c>
      <c r="T1166">
        <v>22133.030295262102</v>
      </c>
      <c r="U1166">
        <v>58.19999999999883</v>
      </c>
      <c r="V1166">
        <v>19113.007901424127</v>
      </c>
      <c r="W1166">
        <v>22133.030295262102</v>
      </c>
      <c r="Y1166">
        <v>58.19999999999883</v>
      </c>
      <c r="Z1166">
        <v>20904.610099444737</v>
      </c>
      <c r="AA1166">
        <v>13083.363851471044</v>
      </c>
      <c r="AN1166">
        <v>19413.627508870406</v>
      </c>
      <c r="AO1166">
        <v>12789.331356224297</v>
      </c>
      <c r="AP1166">
        <v>58.19999999999883</v>
      </c>
      <c r="AR1166">
        <v>20708.554657583012</v>
      </c>
      <c r="AS1166">
        <v>16250.251311809963</v>
      </c>
      <c r="AT1166">
        <v>58.19999999999883</v>
      </c>
      <c r="AV1166">
        <v>22236.564420790808</v>
      </c>
      <c r="AW1166">
        <v>14725.635196207671</v>
      </c>
      <c r="AX1166">
        <v>58.19999999999883</v>
      </c>
    </row>
    <row r="1167" spans="1:50" x14ac:dyDescent="0.25">
      <c r="A1167">
        <v>20221.681869558248</v>
      </c>
      <c r="B1167">
        <v>18639.030473469466</v>
      </c>
      <c r="C1167">
        <v>58.2</v>
      </c>
      <c r="D1167">
        <v>23767.241721595448</v>
      </c>
      <c r="E1167">
        <v>13928.760581334707</v>
      </c>
      <c r="G1167">
        <v>21725.881075814257</v>
      </c>
      <c r="H1167">
        <v>17373.095649049847</v>
      </c>
      <c r="J1167">
        <v>15362.796290832297</v>
      </c>
      <c r="K1167">
        <v>6561.8340066581932</v>
      </c>
      <c r="M1167">
        <v>19883.630854114861</v>
      </c>
      <c r="N1167">
        <v>13511.469826265475</v>
      </c>
      <c r="O1167">
        <v>58.249999999998828</v>
      </c>
      <c r="P1167">
        <v>25074.545188069806</v>
      </c>
      <c r="Q1167">
        <v>12496.198989151235</v>
      </c>
      <c r="R1167">
        <v>58.249999999998828</v>
      </c>
      <c r="S1167">
        <v>19127.718303169975</v>
      </c>
      <c r="T1167">
        <v>22136.197666971995</v>
      </c>
      <c r="U1167">
        <v>58.249999999998828</v>
      </c>
      <c r="V1167">
        <v>19127.718303169975</v>
      </c>
      <c r="W1167">
        <v>22136.197666971995</v>
      </c>
      <c r="Y1167">
        <v>58.249999999998828</v>
      </c>
      <c r="Z1167">
        <v>20918.845419645568</v>
      </c>
      <c r="AA1167">
        <v>13078.229089193715</v>
      </c>
      <c r="AN1167">
        <v>19433.700250467355</v>
      </c>
      <c r="AO1167">
        <v>12785.60306611992</v>
      </c>
      <c r="AP1167">
        <v>58.249999999998828</v>
      </c>
      <c r="AR1167">
        <v>20725.445717314666</v>
      </c>
      <c r="AS1167">
        <v>16249.916749942548</v>
      </c>
      <c r="AT1167">
        <v>58.249999999998828</v>
      </c>
      <c r="AV1167">
        <v>22251.76166572106</v>
      </c>
      <c r="AW1167">
        <v>14721.72893871948</v>
      </c>
      <c r="AX1167">
        <v>58.249999999998828</v>
      </c>
    </row>
    <row r="1168" spans="1:50" x14ac:dyDescent="0.25">
      <c r="A1168">
        <v>20235.759556496389</v>
      </c>
      <c r="B1168">
        <v>18637.62441120435</v>
      </c>
      <c r="C1168">
        <v>58.25</v>
      </c>
      <c r="D1168">
        <v>23785.026582570219</v>
      </c>
      <c r="E1168">
        <v>13926.142938268191</v>
      </c>
      <c r="G1168">
        <v>21743.566629305788</v>
      </c>
      <c r="H1168">
        <v>17373.753790854229</v>
      </c>
      <c r="J1168">
        <v>15372.273717280839</v>
      </c>
      <c r="K1168">
        <v>6551.8893473693306</v>
      </c>
      <c r="M1168">
        <v>19905.286001385695</v>
      </c>
      <c r="N1168">
        <v>13507.75883804287</v>
      </c>
      <c r="O1168">
        <v>58.299999999998825</v>
      </c>
      <c r="P1168">
        <v>25092.037317977087</v>
      </c>
      <c r="Q1168">
        <v>12492.031722962562</v>
      </c>
      <c r="R1168">
        <v>58.299999999998825</v>
      </c>
      <c r="S1168">
        <v>19142.427666094223</v>
      </c>
      <c r="T1168">
        <v>22139.340523749011</v>
      </c>
      <c r="U1168">
        <v>58.299999999998825</v>
      </c>
      <c r="V1168">
        <v>19142.427666094223</v>
      </c>
      <c r="W1168">
        <v>22139.340523749011</v>
      </c>
      <c r="Y1168">
        <v>58.299999999998825</v>
      </c>
      <c r="Z1168">
        <v>20933.077510464944</v>
      </c>
      <c r="AA1168">
        <v>13073.071124845823</v>
      </c>
      <c r="AN1168">
        <v>19453.765169460443</v>
      </c>
      <c r="AO1168">
        <v>12781.851913742723</v>
      </c>
      <c r="AP1168">
        <v>58.299999999998825</v>
      </c>
      <c r="AR1168">
        <v>20742.333329420409</v>
      </c>
      <c r="AS1168">
        <v>16249.557924344868</v>
      </c>
      <c r="AT1168">
        <v>58.299999999998825</v>
      </c>
      <c r="AV1168">
        <v>22266.955566602133</v>
      </c>
      <c r="AW1168">
        <v>14717.799188105315</v>
      </c>
      <c r="AX1168">
        <v>58.299999999998825</v>
      </c>
    </row>
    <row r="1169" spans="1:50" x14ac:dyDescent="0.25">
      <c r="A1169">
        <v>20249.835854135825</v>
      </c>
      <c r="B1169">
        <v>18636.194146525559</v>
      </c>
      <c r="C1169">
        <v>58.3</v>
      </c>
      <c r="D1169">
        <v>23802.803998977361</v>
      </c>
      <c r="E1169">
        <v>13923.502065739805</v>
      </c>
      <c r="G1169">
        <v>21761.24782049466</v>
      </c>
      <c r="H1169">
        <v>17374.38745361723</v>
      </c>
      <c r="J1169">
        <v>15381.746227000125</v>
      </c>
      <c r="K1169">
        <v>6541.9254520858894</v>
      </c>
      <c r="M1169">
        <v>19926.931473772645</v>
      </c>
      <c r="N1169">
        <v>13504.025221703019</v>
      </c>
      <c r="O1169">
        <v>58.349999999998822</v>
      </c>
      <c r="P1169">
        <v>25109.52127407911</v>
      </c>
      <c r="Q1169">
        <v>12487.842089873642</v>
      </c>
      <c r="R1169">
        <v>58.349999999998822</v>
      </c>
      <c r="S1169">
        <v>19157.13599286184</v>
      </c>
      <c r="T1169">
        <v>22142.458867802223</v>
      </c>
      <c r="U1169">
        <v>58.349999999998822</v>
      </c>
      <c r="V1169">
        <v>19157.13599286184</v>
      </c>
      <c r="W1169">
        <v>22142.458867802223</v>
      </c>
      <c r="Y1169">
        <v>58.349999999998822</v>
      </c>
      <c r="Z1169">
        <v>20947.306364382799</v>
      </c>
      <c r="AA1169">
        <v>13067.889966794313</v>
      </c>
      <c r="AN1169">
        <v>19473.822265171217</v>
      </c>
      <c r="AO1169">
        <v>12778.077908742667</v>
      </c>
      <c r="AP1169">
        <v>58.349999999998822</v>
      </c>
      <c r="AR1169">
        <v>20759.217495243247</v>
      </c>
      <c r="AS1169">
        <v>16249.174839914347</v>
      </c>
      <c r="AT1169">
        <v>58.349999999998822</v>
      </c>
      <c r="AV1169">
        <v>22282.146120459078</v>
      </c>
      <c r="AW1169">
        <v>14713.845950515401</v>
      </c>
      <c r="AX1169">
        <v>58.349999999998822</v>
      </c>
    </row>
    <row r="1170" spans="1:50" x14ac:dyDescent="0.25">
      <c r="A1170">
        <v>20263.910761877039</v>
      </c>
      <c r="B1170">
        <v>18634.739681771869</v>
      </c>
      <c r="C1170">
        <v>58.35</v>
      </c>
      <c r="D1170">
        <v>23820.573971969556</v>
      </c>
      <c r="E1170">
        <v>13920.837973851452</v>
      </c>
      <c r="G1170">
        <v>21778.924651852252</v>
      </c>
      <c r="H1170">
        <v>17374.996643410199</v>
      </c>
      <c r="J1170">
        <v>15391.213806056121</v>
      </c>
      <c r="K1170">
        <v>6531.9423489931187</v>
      </c>
      <c r="M1170">
        <v>19948.567271378291</v>
      </c>
      <c r="N1170">
        <v>13500.268988178512</v>
      </c>
      <c r="O1170">
        <v>58.399999999998819</v>
      </c>
      <c r="P1170">
        <v>25126.997055800191</v>
      </c>
      <c r="Q1170">
        <v>12483.63010158496</v>
      </c>
      <c r="R1170">
        <v>58.399999999998819</v>
      </c>
      <c r="S1170">
        <v>19171.843286111889</v>
      </c>
      <c r="T1170">
        <v>22145.552701326069</v>
      </c>
      <c r="U1170">
        <v>58.399999999998819</v>
      </c>
      <c r="V1170">
        <v>19171.843286111889</v>
      </c>
      <c r="W1170">
        <v>22145.552701326069</v>
      </c>
      <c r="Y1170">
        <v>58.399999999998819</v>
      </c>
      <c r="Z1170">
        <v>20961.531973820394</v>
      </c>
      <c r="AA1170">
        <v>13062.685623456282</v>
      </c>
      <c r="AN1170">
        <v>19493.87153689062</v>
      </c>
      <c r="AO1170">
        <v>12774.281060781206</v>
      </c>
      <c r="AP1170">
        <v>58.399999999998819</v>
      </c>
      <c r="AR1170">
        <v>20776.0982161051</v>
      </c>
      <c r="AS1170">
        <v>16248.767501546063</v>
      </c>
      <c r="AT1170">
        <v>58.399999999998819</v>
      </c>
      <c r="AV1170">
        <v>22297.333324286981</v>
      </c>
      <c r="AW1170">
        <v>14709.869232119234</v>
      </c>
      <c r="AX1170">
        <v>58.399999999998819</v>
      </c>
    </row>
    <row r="1171" spans="1:50" x14ac:dyDescent="0.25">
      <c r="A1171">
        <v>20277.984279098928</v>
      </c>
      <c r="B1171">
        <v>18633.261019286809</v>
      </c>
      <c r="C1171">
        <v>58.4</v>
      </c>
      <c r="D1171">
        <v>23838.33650266824</v>
      </c>
      <c r="E1171">
        <v>13918.15067271121</v>
      </c>
      <c r="G1171">
        <v>21796.597125829681</v>
      </c>
      <c r="H1171">
        <v>17375.581366298502</v>
      </c>
      <c r="J1171">
        <v>15400.676440459716</v>
      </c>
      <c r="K1171">
        <v>6521.9400664181358</v>
      </c>
      <c r="M1171">
        <v>19970.193394269085</v>
      </c>
      <c r="N1171">
        <v>13496.490148413333</v>
      </c>
      <c r="O1171">
        <v>58.449999999998816</v>
      </c>
      <c r="P1171">
        <v>25144.464662532202</v>
      </c>
      <c r="Q1171">
        <v>12479.3957698124</v>
      </c>
      <c r="R1171">
        <v>58.449999999998816</v>
      </c>
      <c r="S1171">
        <v>19186.549548457722</v>
      </c>
      <c r="T1171">
        <v>22148.622026500518</v>
      </c>
      <c r="U1171">
        <v>58.449999999998816</v>
      </c>
      <c r="V1171">
        <v>19186.549548457722</v>
      </c>
      <c r="W1171">
        <v>22148.622026500518</v>
      </c>
      <c r="Y1171">
        <v>58.449999999998816</v>
      </c>
      <c r="Z1171">
        <v>20975.754331140135</v>
      </c>
      <c r="AA1171">
        <v>13057.45810329937</v>
      </c>
      <c r="AN1171">
        <v>19513.912983879014</v>
      </c>
      <c r="AO1171">
        <v>12770.4613795314</v>
      </c>
      <c r="AP1171">
        <v>58.449999999998816</v>
      </c>
      <c r="AR1171">
        <v>20792.975493306778</v>
      </c>
      <c r="AS1171">
        <v>16248.335914132847</v>
      </c>
      <c r="AT1171">
        <v>58.449999999998816</v>
      </c>
      <c r="AV1171">
        <v>22312.517175051067</v>
      </c>
      <c r="AW1171">
        <v>14705.869039105719</v>
      </c>
      <c r="AX1171">
        <v>58.449999999998816</v>
      </c>
    </row>
    <row r="1172" spans="1:50" x14ac:dyDescent="0.25">
      <c r="A1172">
        <v>20292.056405158779</v>
      </c>
      <c r="B1172">
        <v>18631.758161418773</v>
      </c>
      <c r="C1172">
        <v>58.45</v>
      </c>
      <c r="D1172">
        <v>23856.091592163619</v>
      </c>
      <c r="E1172">
        <v>13915.440172433471</v>
      </c>
      <c r="G1172">
        <v>21814.265244857786</v>
      </c>
      <c r="H1172">
        <v>17376.141628341593</v>
      </c>
      <c r="J1172">
        <v>15410.134116167012</v>
      </c>
      <c r="K1172">
        <v>6511.9186328301275</v>
      </c>
      <c r="M1172">
        <v>19991.809842475392</v>
      </c>
      <c r="N1172">
        <v>13492.68871336299</v>
      </c>
      <c r="O1172">
        <v>58.499999999998813</v>
      </c>
      <c r="P1172">
        <v>25161.924093634574</v>
      </c>
      <c r="Q1172">
        <v>12475.139106287379</v>
      </c>
      <c r="R1172">
        <v>58.499999999998813</v>
      </c>
      <c r="S1172">
        <v>19201.254782487165</v>
      </c>
      <c r="T1172">
        <v>22151.666845491251</v>
      </c>
      <c r="U1172">
        <v>58.499999999998813</v>
      </c>
      <c r="V1172">
        <v>19201.254782487165</v>
      </c>
      <c r="W1172">
        <v>22151.666845491251</v>
      </c>
      <c r="Y1172">
        <v>58.499999999998813</v>
      </c>
      <c r="Z1172">
        <v>20989.973428645371</v>
      </c>
      <c r="AA1172">
        <v>13052.207414842158</v>
      </c>
      <c r="AN1172">
        <v>19533.946605366196</v>
      </c>
      <c r="AO1172">
        <v>12766.618874678028</v>
      </c>
      <c r="AP1172">
        <v>58.499999999998813</v>
      </c>
      <c r="AR1172">
        <v>20809.849328127944</v>
      </c>
      <c r="AS1172">
        <v>16247.880082565378</v>
      </c>
      <c r="AT1172">
        <v>58.499999999998813</v>
      </c>
      <c r="AV1172">
        <v>22327.697669686804</v>
      </c>
      <c r="AW1172">
        <v>14701.84537768329</v>
      </c>
      <c r="AX1172">
        <v>58.499999999998813</v>
      </c>
    </row>
    <row r="1173" spans="1:50" x14ac:dyDescent="0.25">
      <c r="A1173">
        <v>20306.127139392251</v>
      </c>
      <c r="B1173">
        <v>18630.231110521145</v>
      </c>
      <c r="C1173">
        <v>58.5</v>
      </c>
      <c r="D1173">
        <v>23873.839241514674</v>
      </c>
      <c r="E1173">
        <v>13912.706483139063</v>
      </c>
      <c r="G1173">
        <v>21831.929011347129</v>
      </c>
      <c r="H1173">
        <v>17376.677435593108</v>
      </c>
      <c r="J1173">
        <v>15419.58681907961</v>
      </c>
      <c r="K1173">
        <v>6501.8780768405477</v>
      </c>
      <c r="M1173">
        <v>20013.416615991526</v>
      </c>
      <c r="N1173">
        <v>13488.864693994632</v>
      </c>
      <c r="O1173">
        <v>58.549999999998811</v>
      </c>
      <c r="P1173">
        <v>25179.375348434314</v>
      </c>
      <c r="Q1173">
        <v>12470.860122757</v>
      </c>
      <c r="R1173">
        <v>58.549999999998811</v>
      </c>
      <c r="S1173">
        <v>19215.958990762698</v>
      </c>
      <c r="T1173">
        <v>22154.687160449812</v>
      </c>
      <c r="U1173">
        <v>58.549999999998811</v>
      </c>
      <c r="V1173">
        <v>19215.958990762698</v>
      </c>
      <c r="W1173">
        <v>22154.687160449812</v>
      </c>
      <c r="Y1173">
        <v>58.549999999998811</v>
      </c>
      <c r="Z1173">
        <v>21004.18925858022</v>
      </c>
      <c r="AA1173">
        <v>13046.933566654561</v>
      </c>
      <c r="AN1173">
        <v>19553.972400551418</v>
      </c>
      <c r="AO1173">
        <v>12762.753555917707</v>
      </c>
      <c r="AP1173">
        <v>58.549999999998811</v>
      </c>
      <c r="AR1173">
        <v>20826.719721827096</v>
      </c>
      <c r="AS1173">
        <v>16247.400011732272</v>
      </c>
      <c r="AT1173">
        <v>58.549999999998811</v>
      </c>
      <c r="AV1173">
        <v>22342.874805099997</v>
      </c>
      <c r="AW1173">
        <v>14697.79825408004</v>
      </c>
      <c r="AX1173">
        <v>58.549999999998811</v>
      </c>
    </row>
    <row r="1174" spans="1:50" x14ac:dyDescent="0.25">
      <c r="A1174">
        <v>20320.196481113344</v>
      </c>
      <c r="B1174">
        <v>18628.679868952426</v>
      </c>
      <c r="C1174">
        <v>58.55</v>
      </c>
      <c r="D1174">
        <v>23891.579451749178</v>
      </c>
      <c r="E1174">
        <v>13909.949614955385</v>
      </c>
      <c r="G1174">
        <v>21849.588427687973</v>
      </c>
      <c r="H1174">
        <v>17377.188794100945</v>
      </c>
      <c r="J1174">
        <v>15429.034535044912</v>
      </c>
      <c r="K1174">
        <v>6491.8184272032959</v>
      </c>
      <c r="M1174">
        <v>20035.013714775781</v>
      </c>
      <c r="N1174">
        <v>13485.018101287169</v>
      </c>
      <c r="O1174">
        <v>58.599999999998808</v>
      </c>
      <c r="P1174">
        <v>25196.818426226011</v>
      </c>
      <c r="Q1174">
        <v>12466.558830984186</v>
      </c>
      <c r="R1174">
        <v>58.599999999998808</v>
      </c>
      <c r="S1174">
        <v>19230.662175821646</v>
      </c>
      <c r="T1174">
        <v>22157.682973513794</v>
      </c>
      <c r="U1174">
        <v>58.599999999998808</v>
      </c>
      <c r="V1174">
        <v>19230.662175821646</v>
      </c>
      <c r="W1174">
        <v>22157.682973513794</v>
      </c>
      <c r="Y1174">
        <v>58.599999999998808</v>
      </c>
      <c r="Z1174">
        <v>21018.401813129374</v>
      </c>
      <c r="AA1174">
        <v>13041.636567358235</v>
      </c>
      <c r="AN1174">
        <v>19573.990368603412</v>
      </c>
      <c r="AO1174">
        <v>12758.865432958999</v>
      </c>
      <c r="AP1174">
        <v>58.599999999998808</v>
      </c>
      <c r="AR1174">
        <v>20843.586675641531</v>
      </c>
      <c r="AS1174">
        <v>16246.895706520178</v>
      </c>
      <c r="AT1174">
        <v>58.599999999998808</v>
      </c>
      <c r="AV1174">
        <v>22358.048578166883</v>
      </c>
      <c r="AW1174">
        <v>14693.727674543845</v>
      </c>
      <c r="AX1174">
        <v>58.599999999998808</v>
      </c>
    </row>
    <row r="1175" spans="1:50" x14ac:dyDescent="0.25">
      <c r="A1175">
        <v>20334.26442961437</v>
      </c>
      <c r="B1175">
        <v>18627.104439076356</v>
      </c>
      <c r="C1175">
        <v>58.6</v>
      </c>
      <c r="D1175">
        <v>23909.312223863708</v>
      </c>
      <c r="E1175">
        <v>13907.169578016536</v>
      </c>
      <c r="G1175">
        <v>21867.24349625027</v>
      </c>
      <c r="H1175">
        <v>17377.675709907337</v>
      </c>
      <c r="J1175">
        <v>15438.477249856416</v>
      </c>
      <c r="K1175">
        <v>6481.7397128148932</v>
      </c>
      <c r="M1175">
        <v>20056.601138750473</v>
      </c>
      <c r="N1175">
        <v>13481.1489462314</v>
      </c>
      <c r="O1175">
        <v>58.649999999998805</v>
      </c>
      <c r="P1175">
        <v>25214.25332627185</v>
      </c>
      <c r="Q1175">
        <v>12462.235242747829</v>
      </c>
      <c r="R1175">
        <v>58.649999999998805</v>
      </c>
      <c r="S1175">
        <v>19245.364340176355</v>
      </c>
      <c r="T1175">
        <v>22160.654286806996</v>
      </c>
      <c r="U1175">
        <v>58.649999999998805</v>
      </c>
      <c r="V1175">
        <v>19245.364340176355</v>
      </c>
      <c r="W1175">
        <v>22160.654286806996</v>
      </c>
      <c r="Y1175">
        <v>58.649999999998805</v>
      </c>
      <c r="Z1175">
        <v>21032.611084417909</v>
      </c>
      <c r="AA1175">
        <v>13036.31642562697</v>
      </c>
      <c r="AN1175">
        <v>19594.0005086604</v>
      </c>
      <c r="AO1175">
        <v>12754.954515522528</v>
      </c>
      <c r="AP1175">
        <v>58.649999999998805</v>
      </c>
      <c r="AR1175">
        <v>20860.450190787327</v>
      </c>
      <c r="AS1175">
        <v>16246.36717181387</v>
      </c>
      <c r="AT1175">
        <v>58.649999999998805</v>
      </c>
      <c r="AV1175">
        <v>22373.218985734249</v>
      </c>
      <c r="AW1175">
        <v>14689.633645342488</v>
      </c>
      <c r="AX1175">
        <v>58.649999999998805</v>
      </c>
    </row>
    <row r="1176" spans="1:50" x14ac:dyDescent="0.25">
      <c r="A1176">
        <v>20348.330984165925</v>
      </c>
      <c r="B1176">
        <v>18625.504823262032</v>
      </c>
      <c r="C1176">
        <v>58.65</v>
      </c>
      <c r="D1176">
        <v>23927.037558823653</v>
      </c>
      <c r="E1176">
        <v>13904.366382463444</v>
      </c>
      <c r="G1176">
        <v>21884.894219383648</v>
      </c>
      <c r="H1176">
        <v>17378.138189048947</v>
      </c>
      <c r="J1176">
        <v>15447.914949254044</v>
      </c>
      <c r="K1176">
        <v>6471.6419627146433</v>
      </c>
      <c r="M1176">
        <v>20078.178887801969</v>
      </c>
      <c r="N1176">
        <v>13477.257239830125</v>
      </c>
      <c r="O1176">
        <v>58.699999999998802</v>
      </c>
      <c r="P1176">
        <v>25231.680047801627</v>
      </c>
      <c r="Q1176">
        <v>12457.889369842927</v>
      </c>
      <c r="R1176">
        <v>58.699999999998802</v>
      </c>
      <c r="S1176">
        <v>19260.065486314379</v>
      </c>
      <c r="T1176">
        <v>22163.601102439581</v>
      </c>
      <c r="U1176">
        <v>58.699999999998802</v>
      </c>
      <c r="V1176">
        <v>19260.065486314379</v>
      </c>
      <c r="W1176">
        <v>22163.601102439581</v>
      </c>
      <c r="Y1176">
        <v>58.699999999998802</v>
      </c>
      <c r="Z1176">
        <v>21046.817064511095</v>
      </c>
      <c r="AA1176">
        <v>13030.973150187103</v>
      </c>
      <c r="AN1176">
        <v>19614.002819830126</v>
      </c>
      <c r="AO1176">
        <v>12751.020813341096</v>
      </c>
      <c r="AP1176">
        <v>58.699999999998802</v>
      </c>
      <c r="AR1176">
        <v>20877.31026845931</v>
      </c>
      <c r="AS1176">
        <v>16245.814412496346</v>
      </c>
      <c r="AT1176">
        <v>58.699999999998802</v>
      </c>
      <c r="AV1176">
        <v>22388.386024619522</v>
      </c>
      <c r="AW1176">
        <v>14685.51617276379</v>
      </c>
      <c r="AX1176">
        <v>58.699999999998802</v>
      </c>
    </row>
    <row r="1177" spans="1:50" x14ac:dyDescent="0.25">
      <c r="A1177">
        <v>20362.396144016864</v>
      </c>
      <c r="B1177">
        <v>18623.881023884034</v>
      </c>
      <c r="C1177">
        <v>58.7</v>
      </c>
      <c r="D1177">
        <v>23944.755457563228</v>
      </c>
      <c r="E1177">
        <v>13901.540038444005</v>
      </c>
      <c r="G1177">
        <v>21902.5405994174</v>
      </c>
      <c r="H1177">
        <v>17378.576237556943</v>
      </c>
      <c r="J1177">
        <v>15457.347618924448</v>
      </c>
      <c r="K1177">
        <v>6461.5252060847824</v>
      </c>
      <c r="M1177">
        <v>20099.746961780722</v>
      </c>
      <c r="N1177">
        <v>13473.342993098277</v>
      </c>
      <c r="O1177">
        <v>58.749999999998799</v>
      </c>
      <c r="P1177">
        <v>25249.098590012749</v>
      </c>
      <c r="Q1177">
        <v>12453.52122408073</v>
      </c>
      <c r="R1177">
        <v>58.749999999998799</v>
      </c>
      <c r="S1177">
        <v>19274.765616698653</v>
      </c>
      <c r="T1177">
        <v>22166.523422508246</v>
      </c>
      <c r="U1177">
        <v>58.749999999998799</v>
      </c>
      <c r="V1177">
        <v>19274.765616698653</v>
      </c>
      <c r="W1177">
        <v>22166.523422508246</v>
      </c>
      <c r="Y1177">
        <v>58.749999999998799</v>
      </c>
      <c r="Z1177">
        <v>21061.019745414207</v>
      </c>
      <c r="AA1177">
        <v>13025.606749817915</v>
      </c>
      <c r="AN1177">
        <v>19633.997301189862</v>
      </c>
      <c r="AO1177">
        <v>12747.064336159794</v>
      </c>
      <c r="AP1177">
        <v>58.749999999998799</v>
      </c>
      <c r="AR1177">
        <v>20894.166909831027</v>
      </c>
      <c r="AS1177">
        <v>16245.237433448916</v>
      </c>
      <c r="AT1177">
        <v>58.749999999998799</v>
      </c>
      <c r="AV1177">
        <v>22403.549691610868</v>
      </c>
      <c r="AW1177">
        <v>14681.37526311572</v>
      </c>
      <c r="AX1177">
        <v>58.749999999998799</v>
      </c>
    </row>
    <row r="1178" spans="1:50" x14ac:dyDescent="0.25">
      <c r="A1178">
        <v>20376.459908394259</v>
      </c>
      <c r="B1178">
        <v>18622.233043322554</v>
      </c>
      <c r="C1178">
        <v>58.75</v>
      </c>
      <c r="D1178">
        <v>23962.465920985476</v>
      </c>
      <c r="E1178">
        <v>13898.690556113203</v>
      </c>
      <c r="G1178">
        <v>21920.18263866047</v>
      </c>
      <c r="H1178">
        <v>17378.989861457088</v>
      </c>
      <c r="J1178">
        <v>15466.775244501347</v>
      </c>
      <c r="K1178">
        <v>6451.3894722506211</v>
      </c>
      <c r="M1178">
        <v>20121.305360501308</v>
      </c>
      <c r="N1178">
        <v>13469.406217063031</v>
      </c>
      <c r="O1178">
        <v>58.799999999998796</v>
      </c>
      <c r="P1178">
        <v>25266.508952070257</v>
      </c>
      <c r="Q1178">
        <v>12449.130817288882</v>
      </c>
      <c r="R1178">
        <v>58.799999999998796</v>
      </c>
      <c r="S1178">
        <v>19289.464733767665</v>
      </c>
      <c r="T1178">
        <v>22169.421249096384</v>
      </c>
      <c r="U1178">
        <v>58.799999999998796</v>
      </c>
      <c r="V1178">
        <v>19289.464733767665</v>
      </c>
      <c r="W1178">
        <v>22169.421249096384</v>
      </c>
      <c r="Y1178">
        <v>58.799999999998796</v>
      </c>
      <c r="Z1178">
        <v>21075.219119072335</v>
      </c>
      <c r="AA1178">
        <v>13020.217233352039</v>
      </c>
      <c r="AN1178">
        <v>19653.983951786431</v>
      </c>
      <c r="AO1178">
        <v>12743.085093736116</v>
      </c>
      <c r="AP1178">
        <v>58.799999999998796</v>
      </c>
      <c r="AR1178">
        <v>20911.020116054719</v>
      </c>
      <c r="AS1178">
        <v>16244.636239551301</v>
      </c>
      <c r="AT1178">
        <v>58.799999999998796</v>
      </c>
      <c r="AV1178">
        <v>22418.709983467299</v>
      </c>
      <c r="AW1178">
        <v>14677.210922726532</v>
      </c>
      <c r="AX1178">
        <v>58.799999999998796</v>
      </c>
    </row>
    <row r="1179" spans="1:50" x14ac:dyDescent="0.25">
      <c r="A1179">
        <v>20390.52227650338</v>
      </c>
      <c r="B1179">
        <v>18620.560883963513</v>
      </c>
      <c r="C1179">
        <v>58.8</v>
      </c>
      <c r="D1179">
        <v>23980.168949962292</v>
      </c>
      <c r="E1179">
        <v>13895.817945633245</v>
      </c>
      <c r="G1179">
        <v>21937.820339401431</v>
      </c>
      <c r="H1179">
        <v>17379.379066769819</v>
      </c>
      <c r="J1179">
        <v>15476.197811565855</v>
      </c>
      <c r="K1179">
        <v>6441.2347906806726</v>
      </c>
      <c r="M1179">
        <v>20142.854083742463</v>
      </c>
      <c r="N1179">
        <v>13465.44692276394</v>
      </c>
      <c r="O1179">
        <v>58.849999999998793</v>
      </c>
      <c r="P1179">
        <v>25283.911133106831</v>
      </c>
      <c r="Q1179">
        <v>12444.718161311563</v>
      </c>
      <c r="R1179">
        <v>58.849999999998793</v>
      </c>
      <c r="S1179">
        <v>19304.162839935638</v>
      </c>
      <c r="T1179">
        <v>22172.294584274237</v>
      </c>
      <c r="U1179">
        <v>58.849999999998793</v>
      </c>
      <c r="V1179">
        <v>19304.162839935638</v>
      </c>
      <c r="W1179">
        <v>22172.294584274237</v>
      </c>
      <c r="Y1179">
        <v>58.849999999998793</v>
      </c>
      <c r="Z1179">
        <v>21089.415177370192</v>
      </c>
      <c r="AA1179">
        <v>13014.804609675875</v>
      </c>
      <c r="AN1179">
        <v>19673.962770636226</v>
      </c>
      <c r="AO1179">
        <v>12739.083095840077</v>
      </c>
      <c r="AP1179">
        <v>58.849999999998793</v>
      </c>
      <c r="AR1179">
        <v>20927.869888261306</v>
      </c>
      <c r="AS1179">
        <v>16244.010835681727</v>
      </c>
      <c r="AT1179">
        <v>58.849999999998793</v>
      </c>
      <c r="AV1179">
        <v>22433.866896918778</v>
      </c>
      <c r="AW1179">
        <v>14673.023157944879</v>
      </c>
      <c r="AX1179">
        <v>58.849999999998793</v>
      </c>
    </row>
    <row r="1180" spans="1:50" x14ac:dyDescent="0.25">
      <c r="A1180">
        <v>20404.583247527647</v>
      </c>
      <c r="B1180">
        <v>18618.86454819869</v>
      </c>
      <c r="C1180">
        <v>58.85</v>
      </c>
      <c r="D1180">
        <v>23997.864545334414</v>
      </c>
      <c r="E1180">
        <v>13892.922217173698</v>
      </c>
      <c r="G1180">
        <v>21955.453703908479</v>
      </c>
      <c r="H1180">
        <v>17379.743859510327</v>
      </c>
      <c r="J1180">
        <v>15485.615305646827</v>
      </c>
      <c r="K1180">
        <v>6431.0611909867703</v>
      </c>
      <c r="M1180">
        <v>20164.39313124711</v>
      </c>
      <c r="N1180">
        <v>13461.465121253044</v>
      </c>
      <c r="O1180">
        <v>58.899999999998791</v>
      </c>
      <c r="P1180">
        <v>25301.305132222798</v>
      </c>
      <c r="Q1180">
        <v>12440.283268009633</v>
      </c>
      <c r="R1180">
        <v>58.899999999998791</v>
      </c>
      <c r="S1180">
        <v>19318.859937592697</v>
      </c>
      <c r="T1180">
        <v>22175.143430099059</v>
      </c>
      <c r="U1180">
        <v>58.899999999998791</v>
      </c>
      <c r="V1180">
        <v>19318.859937592697</v>
      </c>
      <c r="W1180">
        <v>22175.143430099059</v>
      </c>
      <c r="Y1180">
        <v>58.899999999998791</v>
      </c>
      <c r="Z1180">
        <v>21103.60791213192</v>
      </c>
      <c r="AA1180">
        <v>13009.36888772999</v>
      </c>
      <c r="AN1180">
        <v>19693.93375672523</v>
      </c>
      <c r="AO1180">
        <v>12735.058352254322</v>
      </c>
      <c r="AP1180">
        <v>58.899999999998791</v>
      </c>
      <c r="AR1180">
        <v>20944.716227560351</v>
      </c>
      <c r="AS1180">
        <v>16243.361226717019</v>
      </c>
      <c r="AT1180">
        <v>58.899999999998791</v>
      </c>
      <c r="AV1180">
        <v>22449.020428666317</v>
      </c>
      <c r="AW1180">
        <v>14668.811975139937</v>
      </c>
      <c r="AX1180">
        <v>58.899999999998791</v>
      </c>
    </row>
    <row r="1181" spans="1:50" x14ac:dyDescent="0.25">
      <c r="A1181">
        <v>20418.642820628607</v>
      </c>
      <c r="B1181">
        <v>18617.144038425846</v>
      </c>
      <c r="C1181">
        <v>58.9</v>
      </c>
      <c r="D1181">
        <v>24015.552707911444</v>
      </c>
      <c r="E1181">
        <v>13890.003380911612</v>
      </c>
      <c r="G1181">
        <v>21973.082734429412</v>
      </c>
      <c r="H1181">
        <v>17380.084245688646</v>
      </c>
      <c r="J1181">
        <v>15495.02771222121</v>
      </c>
      <c r="K1181">
        <v>6420.8687029241755</v>
      </c>
      <c r="M1181">
        <v>20185.922502722395</v>
      </c>
      <c r="N1181">
        <v>13457.460823595</v>
      </c>
      <c r="O1181">
        <v>58.949999999998788</v>
      </c>
      <c r="P1181">
        <v>25318.690948486146</v>
      </c>
      <c r="Q1181">
        <v>12435.826149260776</v>
      </c>
      <c r="R1181">
        <v>58.949999999998788</v>
      </c>
      <c r="S1181">
        <v>19333.556029105039</v>
      </c>
      <c r="T1181">
        <v>22177.967788615268</v>
      </c>
      <c r="U1181">
        <v>58.949999999998788</v>
      </c>
      <c r="V1181">
        <v>19333.556029105039</v>
      </c>
      <c r="W1181">
        <v>22177.967788615268</v>
      </c>
      <c r="Y1181">
        <v>58.949999999998788</v>
      </c>
      <c r="Z1181">
        <v>21117.797315120901</v>
      </c>
      <c r="AA1181">
        <v>13003.910076509537</v>
      </c>
      <c r="AN1181">
        <v>19713.896909009029</v>
      </c>
      <c r="AO1181">
        <v>12731.010872774246</v>
      </c>
      <c r="AP1181">
        <v>58.949999999998788</v>
      </c>
      <c r="AR1181">
        <v>20961.559135040043</v>
      </c>
      <c r="AS1181">
        <v>16242.687417532696</v>
      </c>
      <c r="AT1181">
        <v>58.949999999998788</v>
      </c>
      <c r="AV1181">
        <v>22464.170575382086</v>
      </c>
      <c r="AW1181">
        <v>14664.577380701525</v>
      </c>
      <c r="AX1181">
        <v>58.949999999998788</v>
      </c>
    </row>
    <row r="1182" spans="1:50" x14ac:dyDescent="0.25">
      <c r="A1182">
        <v>20432.700994945884</v>
      </c>
      <c r="B1182">
        <v>18615.399357048849</v>
      </c>
      <c r="C1182">
        <v>58.95</v>
      </c>
      <c r="D1182">
        <v>24033.233438471852</v>
      </c>
      <c r="E1182">
        <v>13887.061447031658</v>
      </c>
      <c r="G1182">
        <v>21990.707433191619</v>
      </c>
      <c r="H1182">
        <v>17380.400231309733</v>
      </c>
      <c r="J1182">
        <v>15504.435016714402</v>
      </c>
      <c r="K1182">
        <v>6410.6573563916727</v>
      </c>
      <c r="M1182">
        <v>20207.442197839722</v>
      </c>
      <c r="N1182">
        <v>13453.434040867198</v>
      </c>
      <c r="O1182">
        <v>58.999999999998785</v>
      </c>
      <c r="P1182">
        <v>25336.068580932537</v>
      </c>
      <c r="Q1182">
        <v>12431.346816959645</v>
      </c>
      <c r="R1182">
        <v>58.999999999998785</v>
      </c>
      <c r="S1182">
        <v>19348.251116815103</v>
      </c>
      <c r="T1182">
        <v>22180.767661854599</v>
      </c>
      <c r="U1182">
        <v>58.999999999998785</v>
      </c>
      <c r="V1182">
        <v>19348.251116815103</v>
      </c>
      <c r="W1182">
        <v>22180.767661854599</v>
      </c>
      <c r="Y1182">
        <v>58.999999999998785</v>
      </c>
      <c r="Z1182">
        <v>21131.983378039567</v>
      </c>
      <c r="AA1182">
        <v>12998.428185064664</v>
      </c>
      <c r="AN1182">
        <v>19733.852226412833</v>
      </c>
      <c r="AO1182">
        <v>12726.940667208104</v>
      </c>
      <c r="AP1182">
        <v>58.999999999998785</v>
      </c>
      <c r="AR1182">
        <v>20978.398611767167</v>
      </c>
      <c r="AS1182">
        <v>16241.989413003066</v>
      </c>
      <c r="AT1182">
        <v>58.999999999998785</v>
      </c>
      <c r="AV1182">
        <v>22479.317333709507</v>
      </c>
      <c r="AW1182">
        <v>14660.319381040224</v>
      </c>
      <c r="AX1182">
        <v>58.999999999998785</v>
      </c>
    </row>
    <row r="1183" spans="1:50" x14ac:dyDescent="0.25">
      <c r="A1183">
        <v>20446.757769597152</v>
      </c>
      <c r="B1183">
        <v>18613.630506477806</v>
      </c>
      <c r="C1183">
        <v>59</v>
      </c>
      <c r="D1183">
        <v>24050.906737762987</v>
      </c>
      <c r="E1183">
        <v>13884.096425726255</v>
      </c>
      <c r="G1183">
        <v>22008.327802402051</v>
      </c>
      <c r="H1183">
        <v>17380.691822373556</v>
      </c>
      <c r="J1183">
        <v>15513.837204500609</v>
      </c>
      <c r="K1183">
        <v>6400.4271814316526</v>
      </c>
      <c r="M1183">
        <v>20228.952216234786</v>
      </c>
      <c r="N1183">
        <v>13449.384784159885</v>
      </c>
      <c r="O1183">
        <v>59.049999999998782</v>
      </c>
      <c r="P1183">
        <v>25353.43802856531</v>
      </c>
      <c r="Q1183">
        <v>12426.845283017999</v>
      </c>
      <c r="R1183">
        <v>59.049999999998782</v>
      </c>
      <c r="S1183">
        <v>19362.945203041738</v>
      </c>
      <c r="T1183">
        <v>22183.543051836263</v>
      </c>
      <c r="U1183">
        <v>59.049999999998782</v>
      </c>
      <c r="V1183">
        <v>19362.945203041738</v>
      </c>
      <c r="W1183">
        <v>22183.543051836263</v>
      </c>
      <c r="Y1183">
        <v>59.049999999998782</v>
      </c>
      <c r="Z1183">
        <v>21146.166092529205</v>
      </c>
      <c r="AA1183">
        <v>12992.923222500933</v>
      </c>
      <c r="AN1183">
        <v>19753.799707831491</v>
      </c>
      <c r="AO1183">
        <v>12722.847745377127</v>
      </c>
      <c r="AP1183">
        <v>59.049999999998782</v>
      </c>
      <c r="AR1183">
        <v>20995.234658787085</v>
      </c>
      <c r="AS1183">
        <v>16241.267218001323</v>
      </c>
      <c r="AT1183">
        <v>59.049999999998782</v>
      </c>
      <c r="AV1183">
        <v>22494.460700263364</v>
      </c>
      <c r="AW1183">
        <v>14656.037982587501</v>
      </c>
      <c r="AX1183">
        <v>59.049999999998782</v>
      </c>
    </row>
    <row r="1184" spans="1:50" x14ac:dyDescent="0.25">
      <c r="A1184">
        <v>20460.81314367809</v>
      </c>
      <c r="B1184">
        <v>18611.837489129179</v>
      </c>
      <c r="C1184">
        <v>59.05</v>
      </c>
      <c r="D1184">
        <v>24068.572606501079</v>
      </c>
      <c r="E1184">
        <v>13881.108327195707</v>
      </c>
      <c r="G1184">
        <v>22025.94384424722</v>
      </c>
      <c r="H1184">
        <v>17380.95902487517</v>
      </c>
      <c r="J1184">
        <v>15523.234260903228</v>
      </c>
      <c r="K1184">
        <v>6390.1782082301852</v>
      </c>
      <c r="M1184">
        <v>20250.452557507604</v>
      </c>
      <c r="N1184">
        <v>13445.313064576289</v>
      </c>
      <c r="O1184">
        <v>59.099999999998779</v>
      </c>
      <c r="P1184">
        <v>25370.799290355499</v>
      </c>
      <c r="Q1184">
        <v>12422.321559364855</v>
      </c>
      <c r="R1184">
        <v>59.099999999998779</v>
      </c>
      <c r="S1184">
        <v>19377.638290080362</v>
      </c>
      <c r="T1184">
        <v>22186.293960567098</v>
      </c>
      <c r="U1184">
        <v>59.099999999998779</v>
      </c>
      <c r="V1184">
        <v>19377.638290080362</v>
      </c>
      <c r="W1184">
        <v>22186.293960567098</v>
      </c>
      <c r="Y1184">
        <v>59.099999999998779</v>
      </c>
      <c r="Z1184">
        <v>21160.345450169763</v>
      </c>
      <c r="AA1184">
        <v>12987.395197979733</v>
      </c>
      <c r="AN1184">
        <v>19773.739352129513</v>
      </c>
      <c r="AO1184">
        <v>12718.732117115638</v>
      </c>
      <c r="AP1184">
        <v>59.099999999998779</v>
      </c>
      <c r="AR1184">
        <v>21012.067277123715</v>
      </c>
      <c r="AS1184">
        <v>16240.520837399641</v>
      </c>
      <c r="AT1184">
        <v>59.099999999998779</v>
      </c>
      <c r="AV1184">
        <v>22509.600671629913</v>
      </c>
      <c r="AW1184">
        <v>14651.73319179582</v>
      </c>
      <c r="AX1184">
        <v>59.099999999998779</v>
      </c>
    </row>
    <row r="1185" spans="1:50" x14ac:dyDescent="0.25">
      <c r="A1185">
        <v>20474.86711626234</v>
      </c>
      <c r="B1185">
        <v>18610.020307425923</v>
      </c>
      <c r="C1185">
        <v>59.1</v>
      </c>
      <c r="D1185">
        <v>24086.231045371245</v>
      </c>
      <c r="E1185">
        <v>13878.097161648329</v>
      </c>
      <c r="G1185">
        <v>22043.555560893175</v>
      </c>
      <c r="H1185">
        <v>17381.201844804811</v>
      </c>
      <c r="J1185">
        <v>15532.626171195219</v>
      </c>
      <c r="K1185">
        <v>6379.9104671170808</v>
      </c>
      <c r="M1185">
        <v>20271.943221222547</v>
      </c>
      <c r="N1185">
        <v>13441.218893232735</v>
      </c>
      <c r="O1185">
        <v>59.149999999998776</v>
      </c>
      <c r="P1185">
        <v>25388.152365241836</v>
      </c>
      <c r="Q1185">
        <v>12417.775657946622</v>
      </c>
      <c r="R1185">
        <v>59.149999999998776</v>
      </c>
      <c r="S1185">
        <v>19392.330380203126</v>
      </c>
      <c r="T1185">
        <v>22189.020390041711</v>
      </c>
      <c r="U1185">
        <v>59.149999999998776</v>
      </c>
      <c r="V1185">
        <v>19392.330380203126</v>
      </c>
      <c r="W1185">
        <v>22189.020390041711</v>
      </c>
      <c r="Y1185">
        <v>59.149999999998776</v>
      </c>
      <c r="Z1185">
        <v>21174.521442479661</v>
      </c>
      <c r="AA1185">
        <v>12981.844120718699</v>
      </c>
      <c r="AN1185">
        <v>19793.671158141075</v>
      </c>
      <c r="AO1185">
        <v>12714.593792271166</v>
      </c>
      <c r="AP1185">
        <v>59.149999999998776</v>
      </c>
      <c r="AR1185">
        <v>21028.896467779501</v>
      </c>
      <c r="AS1185">
        <v>16239.75027606927</v>
      </c>
      <c r="AT1185">
        <v>59.149999999998776</v>
      </c>
      <c r="AV1185">
        <v>22524.737244366974</v>
      </c>
      <c r="AW1185">
        <v>14647.405015138769</v>
      </c>
      <c r="AX1185">
        <v>59.149999999998776</v>
      </c>
    </row>
    <row r="1186" spans="1:50" x14ac:dyDescent="0.25">
      <c r="A1186">
        <v>20488.91968640147</v>
      </c>
      <c r="B1186">
        <v>18608.178963797604</v>
      </c>
      <c r="C1186">
        <v>59.15</v>
      </c>
      <c r="D1186">
        <v>24103.882055027505</v>
      </c>
      <c r="E1186">
        <v>13875.062939300587</v>
      </c>
      <c r="G1186">
        <v>22061.16295448548</v>
      </c>
      <c r="H1186">
        <v>17381.420288147969</v>
      </c>
      <c r="J1186">
        <v>15542.0129205995</v>
      </c>
      <c r="K1186">
        <v>6369.6239885659379</v>
      </c>
      <c r="M1186">
        <v>20293.424206908374</v>
      </c>
      <c r="N1186">
        <v>13437.102281258774</v>
      </c>
      <c r="O1186">
        <v>59.199999999998774</v>
      </c>
      <c r="P1186">
        <v>25405.497252130772</v>
      </c>
      <c r="Q1186">
        <v>12413.207590727256</v>
      </c>
      <c r="R1186">
        <v>59.199999999998774</v>
      </c>
      <c r="S1186">
        <v>19407.021475659083</v>
      </c>
      <c r="T1186">
        <v>22191.72234224264</v>
      </c>
      <c r="U1186">
        <v>59.199999999998774</v>
      </c>
      <c r="V1186">
        <v>19407.021475659083</v>
      </c>
      <c r="W1186">
        <v>22191.72234224264</v>
      </c>
      <c r="Y1186">
        <v>59.199999999998774</v>
      </c>
      <c r="Z1186">
        <v>21188.694060915597</v>
      </c>
      <c r="AA1186">
        <v>12976.269999992135</v>
      </c>
      <c r="AN1186">
        <v>19813.59512467005</v>
      </c>
      <c r="AO1186">
        <v>12710.432780704557</v>
      </c>
      <c r="AP1186">
        <v>59.199999999998774</v>
      </c>
      <c r="AR1186">
        <v>21045.722231735406</v>
      </c>
      <c r="AS1186">
        <v>16238.955538880631</v>
      </c>
      <c r="AT1186">
        <v>59.199999999998774</v>
      </c>
      <c r="AV1186">
        <v>22539.870415004047</v>
      </c>
      <c r="AW1186">
        <v>14643.053459111168</v>
      </c>
      <c r="AX1186">
        <v>59.199999999998774</v>
      </c>
    </row>
    <row r="1187" spans="1:50" x14ac:dyDescent="0.25">
      <c r="A1187">
        <v>20502.970853124927</v>
      </c>
      <c r="B1187">
        <v>18606.31346068054</v>
      </c>
      <c r="C1187">
        <v>59.2</v>
      </c>
      <c r="D1187">
        <v>24121.525636092778</v>
      </c>
      <c r="E1187">
        <v>13872.005670377224</v>
      </c>
      <c r="G1187">
        <v>22078.766027149206</v>
      </c>
      <c r="H1187">
        <v>17381.614360885484</v>
      </c>
      <c r="J1187">
        <v>15551.394494289338</v>
      </c>
      <c r="K1187">
        <v>6359.3188031941809</v>
      </c>
      <c r="M1187">
        <v>20314.895514058262</v>
      </c>
      <c r="N1187">
        <v>13432.9632397973</v>
      </c>
      <c r="O1187">
        <v>59.249999999998771</v>
      </c>
      <c r="P1187">
        <v>25422.833949896467</v>
      </c>
      <c r="Q1187">
        <v>12408.617369688396</v>
      </c>
      <c r="R1187">
        <v>59.249999999998771</v>
      </c>
      <c r="S1187">
        <v>19421.711578674334</v>
      </c>
      <c r="T1187">
        <v>22194.39981914049</v>
      </c>
      <c r="U1187">
        <v>59.249999999998771</v>
      </c>
      <c r="V1187">
        <v>19421.711578674334</v>
      </c>
      <c r="W1187">
        <v>22194.39981914049</v>
      </c>
      <c r="Y1187">
        <v>59.249999999998771</v>
      </c>
      <c r="Z1187">
        <v>21202.86329687235</v>
      </c>
      <c r="AA1187">
        <v>12970.672845131434</v>
      </c>
      <c r="AN1187">
        <v>19833.511250490013</v>
      </c>
      <c r="AO1187">
        <v>12706.249092290096</v>
      </c>
      <c r="AP1187">
        <v>59.249999999998771</v>
      </c>
      <c r="AR1187">
        <v>21062.544569950871</v>
      </c>
      <c r="AS1187">
        <v>16238.136630703417</v>
      </c>
      <c r="AT1187">
        <v>59.249999999998771</v>
      </c>
      <c r="AV1187">
        <v>22555.000180042411</v>
      </c>
      <c r="AW1187">
        <v>14638.678530229194</v>
      </c>
      <c r="AX1187">
        <v>59.249999999998771</v>
      </c>
    </row>
    <row r="1188" spans="1:50" x14ac:dyDescent="0.25">
      <c r="A1188">
        <v>20517.020615439997</v>
      </c>
      <c r="B1188">
        <v>18604.423800517914</v>
      </c>
      <c r="C1188">
        <v>59.25</v>
      </c>
      <c r="D1188">
        <v>24139.16178915889</v>
      </c>
      <c r="E1188">
        <v>13868.925365111394</v>
      </c>
      <c r="G1188">
        <v>22096.364780988904</v>
      </c>
      <c r="H1188">
        <v>17381.784068993617</v>
      </c>
      <c r="J1188">
        <v>15560.77087738875</v>
      </c>
      <c r="K1188">
        <v>6348.9949417630833</v>
      </c>
      <c r="M1188">
        <v>20336.357142129837</v>
      </c>
      <c r="N1188">
        <v>13428.801780004673</v>
      </c>
      <c r="O1188">
        <v>59.299999999998768</v>
      </c>
      <c r="P1188">
        <v>25440.162457380826</v>
      </c>
      <c r="Q1188">
        <v>12404.005006829511</v>
      </c>
      <c r="R1188">
        <v>59.299999999998768</v>
      </c>
      <c r="S1188">
        <v>19436.400691452196</v>
      </c>
      <c r="T1188">
        <v>22197.052822694081</v>
      </c>
      <c r="U1188">
        <v>59.299999999998768</v>
      </c>
      <c r="V1188">
        <v>19436.400691452196</v>
      </c>
      <c r="W1188">
        <v>22197.052822694081</v>
      </c>
      <c r="Y1188">
        <v>59.299999999998768</v>
      </c>
      <c r="Z1188">
        <v>21217.029141682589</v>
      </c>
      <c r="AA1188">
        <v>12965.052665525496</v>
      </c>
      <c r="AN1188">
        <v>19853.419534344266</v>
      </c>
      <c r="AO1188">
        <v>12702.042736915617</v>
      </c>
      <c r="AP1188">
        <v>59.299999999998768</v>
      </c>
      <c r="AR1188">
        <v>21079.36348336381</v>
      </c>
      <c r="AS1188">
        <v>16237.293556406679</v>
      </c>
      <c r="AT1188">
        <v>59.299999999998768</v>
      </c>
      <c r="AV1188">
        <v>22570.126535955227</v>
      </c>
      <c r="AW1188">
        <v>14634.280235030486</v>
      </c>
      <c r="AX1188">
        <v>59.299999999998768</v>
      </c>
    </row>
    <row r="1189" spans="1:50" x14ac:dyDescent="0.25">
      <c r="A1189">
        <v>20531.068972331745</v>
      </c>
      <c r="B1189">
        <v>18602.509985759916</v>
      </c>
      <c r="C1189">
        <v>59.3</v>
      </c>
      <c r="D1189">
        <v>24156.790514786582</v>
      </c>
      <c r="E1189">
        <v>13865.822033744795</v>
      </c>
      <c r="G1189">
        <v>22113.959218088588</v>
      </c>
      <c r="H1189">
        <v>17381.929418444146</v>
      </c>
      <c r="J1189">
        <v>15570.142054972921</v>
      </c>
      <c r="K1189">
        <v>6338.6524351777825</v>
      </c>
      <c r="M1189">
        <v>20357.809090545212</v>
      </c>
      <c r="N1189">
        <v>13424.617913050841</v>
      </c>
      <c r="O1189">
        <v>59.349999999998765</v>
      </c>
      <c r="P1189">
        <v>25457.482773393487</v>
      </c>
      <c r="Q1189">
        <v>12399.370514168044</v>
      </c>
      <c r="R1189">
        <v>59.349999999998765</v>
      </c>
      <c r="S1189">
        <v>19451.088816173353</v>
      </c>
      <c r="T1189">
        <v>22199.6813548506</v>
      </c>
      <c r="U1189">
        <v>59.349999999998765</v>
      </c>
      <c r="V1189">
        <v>19451.088816173353</v>
      </c>
      <c r="W1189">
        <v>22199.6813548506</v>
      </c>
      <c r="Y1189">
        <v>59.349999999998765</v>
      </c>
      <c r="Z1189">
        <v>21231.191399349937</v>
      </c>
      <c r="AA1189">
        <v>12959.409547380066</v>
      </c>
      <c r="AN1189">
        <v>19873.319974945847</v>
      </c>
      <c r="AO1189">
        <v>12697.813724482618</v>
      </c>
      <c r="AP1189">
        <v>59.349999999998765</v>
      </c>
      <c r="AR1189">
        <v>21096.178972890582</v>
      </c>
      <c r="AS1189">
        <v>16236.426320858936</v>
      </c>
      <c r="AT1189">
        <v>59.349999999998765</v>
      </c>
      <c r="AV1189">
        <v>22585.249479187652</v>
      </c>
      <c r="AW1189">
        <v>14629.858580074275</v>
      </c>
      <c r="AX1189">
        <v>59.349999999998765</v>
      </c>
    </row>
    <row r="1190" spans="1:50" x14ac:dyDescent="0.25">
      <c r="A1190">
        <v>20545.115922762987</v>
      </c>
      <c r="B1190">
        <v>18600.572018863866</v>
      </c>
      <c r="C1190">
        <v>59.35</v>
      </c>
      <c r="D1190">
        <v>24174.411813505514</v>
      </c>
      <c r="E1190">
        <v>13862.695686527804</v>
      </c>
      <c r="G1190">
        <v>22131.549340511723</v>
      </c>
      <c r="H1190">
        <v>17382.050415204449</v>
      </c>
      <c r="J1190">
        <v>15579.508012068614</v>
      </c>
      <c r="K1190">
        <v>6328.2913144872791</v>
      </c>
      <c r="M1190">
        <v>20379.251358691006</v>
      </c>
      <c r="N1190">
        <v>13420.411650119462</v>
      </c>
      <c r="O1190">
        <v>59.399999999998762</v>
      </c>
      <c r="P1190">
        <v>25474.794896711846</v>
      </c>
      <c r="Q1190">
        <v>12394.713903739554</v>
      </c>
      <c r="R1190">
        <v>59.399999999998762</v>
      </c>
      <c r="S1190">
        <v>19465.77595499601</v>
      </c>
      <c r="T1190">
        <v>22202.28541754574</v>
      </c>
      <c r="U1190">
        <v>59.399999999998762</v>
      </c>
      <c r="V1190">
        <v>19465.77595499601</v>
      </c>
      <c r="W1190">
        <v>22202.28541754574</v>
      </c>
      <c r="Y1190">
        <v>59.399999999998762</v>
      </c>
      <c r="Z1190">
        <v>21245.349968672675</v>
      </c>
      <c r="AA1190">
        <v>12953.743538447561</v>
      </c>
      <c r="AN1190">
        <v>19893.21257097755</v>
      </c>
      <c r="AO1190">
        <v>12693.562064906379</v>
      </c>
      <c r="AP1190">
        <v>59.399999999998762</v>
      </c>
      <c r="AR1190">
        <v>21112.991039425979</v>
      </c>
      <c r="AS1190">
        <v>16235.53492892826</v>
      </c>
      <c r="AT1190">
        <v>59.399999999998762</v>
      </c>
      <c r="AV1190">
        <v>22600.369006156943</v>
      </c>
      <c r="AW1190">
        <v>14625.413571941484</v>
      </c>
      <c r="AX1190">
        <v>59.399999999998762</v>
      </c>
    </row>
    <row r="1191" spans="1:50" x14ac:dyDescent="0.25">
      <c r="A1191">
        <v>20559.161465674228</v>
      </c>
      <c r="B1191">
        <v>18598.609902294345</v>
      </c>
      <c r="C1191">
        <v>59.4</v>
      </c>
      <c r="D1191">
        <v>24192.025685814271</v>
      </c>
      <c r="E1191">
        <v>13859.546333719611</v>
      </c>
      <c r="G1191">
        <v>22149.135150301201</v>
      </c>
      <c r="H1191">
        <v>17382.147065237583</v>
      </c>
      <c r="J1191">
        <v>15588.868733654603</v>
      </c>
      <c r="K1191">
        <v>6317.9116108844264</v>
      </c>
      <c r="M1191">
        <v>20400.683945918387</v>
      </c>
      <c r="N1191">
        <v>13416.183002408026</v>
      </c>
      <c r="O1191">
        <v>59.449999999998759</v>
      </c>
      <c r="P1191">
        <v>25492.098826081059</v>
      </c>
      <c r="Q1191">
        <v>12390.035187597865</v>
      </c>
      <c r="R1191">
        <v>59.449999999998759</v>
      </c>
      <c r="S1191">
        <v>19480.462110056047</v>
      </c>
      <c r="T1191">
        <v>22204.865012703835</v>
      </c>
      <c r="U1191">
        <v>59.449999999998759</v>
      </c>
      <c r="V1191">
        <v>19480.462110056047</v>
      </c>
      <c r="W1191">
        <v>22204.865012703835</v>
      </c>
      <c r="Y1191">
        <v>59.449999999998759</v>
      </c>
      <c r="Z1191">
        <v>21259.504842435421</v>
      </c>
      <c r="AA1191">
        <v>12948.054648108167</v>
      </c>
      <c r="AN1191">
        <v>19913.097321091933</v>
      </c>
      <c r="AO1191">
        <v>12689.287768116073</v>
      </c>
      <c r="AP1191">
        <v>59.449999999998759</v>
      </c>
      <c r="AR1191">
        <v>21129.799683843194</v>
      </c>
      <c r="AS1191">
        <v>16234.619385482378</v>
      </c>
      <c r="AT1191">
        <v>59.449999999998759</v>
      </c>
      <c r="AV1191">
        <v>22615.485113252555</v>
      </c>
      <c r="AW1191">
        <v>14620.945217234852</v>
      </c>
      <c r="AX1191">
        <v>59.449999999998759</v>
      </c>
    </row>
    <row r="1192" spans="1:50" x14ac:dyDescent="0.25">
      <c r="A1192">
        <v>20573.205599983616</v>
      </c>
      <c r="B1192">
        <v>18596.623638523335</v>
      </c>
      <c r="C1192">
        <v>59.45</v>
      </c>
      <c r="D1192">
        <v>24209.632132180366</v>
      </c>
      <c r="E1192">
        <v>13856.373985588345</v>
      </c>
      <c r="G1192">
        <v>22166.71664947932</v>
      </c>
      <c r="H1192">
        <v>17382.219374502376</v>
      </c>
      <c r="J1192">
        <v>15598.2242046621</v>
      </c>
      <c r="K1192">
        <v>6307.5133557059053</v>
      </c>
      <c r="M1192">
        <v>20422.106851543089</v>
      </c>
      <c r="N1192">
        <v>13411.931981127978</v>
      </c>
      <c r="O1192">
        <v>59.499999999998757</v>
      </c>
      <c r="P1192">
        <v>25509.394560214056</v>
      </c>
      <c r="Q1192">
        <v>12385.334377815208</v>
      </c>
      <c r="R1192">
        <v>59.499999999998757</v>
      </c>
      <c r="S1192">
        <v>19495.147283467166</v>
      </c>
      <c r="T1192">
        <v>22207.42014223801</v>
      </c>
      <c r="U1192">
        <v>59.499999999998757</v>
      </c>
      <c r="V1192">
        <v>19495.147283467166</v>
      </c>
      <c r="W1192">
        <v>22207.42014223801</v>
      </c>
      <c r="Y1192">
        <v>59.499999999998757</v>
      </c>
      <c r="Z1192">
        <v>21273.656013394866</v>
      </c>
      <c r="AA1192">
        <v>12942.342885781232</v>
      </c>
      <c r="AN1192">
        <v>19932.974223911344</v>
      </c>
      <c r="AO1192">
        <v>12684.990844054888</v>
      </c>
      <c r="AP1192">
        <v>59.499999999998757</v>
      </c>
      <c r="AR1192">
        <v>21146.604906993816</v>
      </c>
      <c r="AS1192">
        <v>16233.679695388766</v>
      </c>
      <c r="AT1192">
        <v>59.499999999998757</v>
      </c>
      <c r="AV1192">
        <v>22630.597796836253</v>
      </c>
      <c r="AW1192">
        <v>14616.453522579039</v>
      </c>
      <c r="AX1192">
        <v>59.499999999998757</v>
      </c>
    </row>
    <row r="1193" spans="1:50" x14ac:dyDescent="0.25">
      <c r="A1193">
        <v>20587.24832458689</v>
      </c>
      <c r="B1193">
        <v>18594.613230030332</v>
      </c>
      <c r="C1193">
        <v>59.5</v>
      </c>
      <c r="D1193">
        <v>24227.231153040244</v>
      </c>
      <c r="E1193">
        <v>13853.178652411216</v>
      </c>
      <c r="G1193">
        <v>22184.293840047769</v>
      </c>
      <c r="H1193">
        <v>17382.267348953501</v>
      </c>
      <c r="J1193">
        <v>15607.574409975197</v>
      </c>
      <c r="K1193">
        <v>6297.0965804321859</v>
      </c>
      <c r="M1193">
        <v>20443.520074845459</v>
      </c>
      <c r="N1193">
        <v>13407.658597504838</v>
      </c>
      <c r="O1193">
        <v>59.549999999998754</v>
      </c>
      <c r="P1193">
        <v>25526.682097791545</v>
      </c>
      <c r="Q1193">
        <v>12380.611486482365</v>
      </c>
      <c r="R1193">
        <v>59.549999999998754</v>
      </c>
      <c r="S1193">
        <v>19509.83147732104</v>
      </c>
      <c r="T1193">
        <v>22209.950808050318</v>
      </c>
      <c r="U1193">
        <v>59.549999999998754</v>
      </c>
      <c r="V1193">
        <v>19509.83147732104</v>
      </c>
      <c r="W1193">
        <v>22209.950808050318</v>
      </c>
      <c r="Y1193">
        <v>59.549999999998754</v>
      </c>
      <c r="Z1193">
        <v>21287.803474279961</v>
      </c>
      <c r="AA1193">
        <v>12936.608260925354</v>
      </c>
      <c r="AN1193">
        <v>19952.843278027929</v>
      </c>
      <c r="AO1193">
        <v>12680.671302680132</v>
      </c>
      <c r="AP1193">
        <v>59.549999999998754</v>
      </c>
      <c r="AR1193">
        <v>21163.406709707804</v>
      </c>
      <c r="AS1193">
        <v>16232.71586351475</v>
      </c>
      <c r="AT1193">
        <v>59.549999999998754</v>
      </c>
      <c r="AV1193">
        <v>22645.707053242226</v>
      </c>
      <c r="AW1193">
        <v>14611.938494620743</v>
      </c>
      <c r="AX1193">
        <v>59.549999999998754</v>
      </c>
    </row>
    <row r="1194" spans="1:50" x14ac:dyDescent="0.25">
      <c r="A1194">
        <v>20601.289638357328</v>
      </c>
      <c r="B1194">
        <v>18592.578679302496</v>
      </c>
      <c r="C1194">
        <v>59.55</v>
      </c>
      <c r="D1194">
        <v>24244.822748799288</v>
      </c>
      <c r="E1194">
        <v>13849.960344474641</v>
      </c>
      <c r="G1194">
        <v>22201.866723987605</v>
      </c>
      <c r="H1194">
        <v>17382.290994541578</v>
      </c>
      <c r="J1194">
        <v>15616.919334431323</v>
      </c>
      <c r="K1194">
        <v>6286.6613166874822</v>
      </c>
      <c r="M1194">
        <v>20464.923615070475</v>
      </c>
      <c r="N1194">
        <v>13403.362862778327</v>
      </c>
      <c r="O1194">
        <v>59.599999999998751</v>
      </c>
      <c r="P1194">
        <v>25543.961437462029</v>
      </c>
      <c r="Q1194">
        <v>12375.866525708814</v>
      </c>
      <c r="R1194">
        <v>59.599999999998751</v>
      </c>
      <c r="S1194">
        <v>19524.514693687466</v>
      </c>
      <c r="T1194">
        <v>22212.457012031875</v>
      </c>
      <c r="U1194">
        <v>59.599999999998751</v>
      </c>
      <c r="V1194">
        <v>19524.514693687466</v>
      </c>
      <c r="W1194">
        <v>22212.457012031875</v>
      </c>
      <c r="Y1194">
        <v>59.599999999998751</v>
      </c>
      <c r="Z1194">
        <v>21301.947217792098</v>
      </c>
      <c r="AA1194">
        <v>12930.850783038466</v>
      </c>
      <c r="AN1194">
        <v>19972.704482003646</v>
      </c>
      <c r="AO1194">
        <v>12676.329153963359</v>
      </c>
      <c r="AP1194">
        <v>59.599999999998751</v>
      </c>
      <c r="AR1194">
        <v>21180.205092793469</v>
      </c>
      <c r="AS1194">
        <v>16231.727894727597</v>
      </c>
      <c r="AT1194">
        <v>59.599999999998751</v>
      </c>
      <c r="AV1194">
        <v>22660.812878777186</v>
      </c>
      <c r="AW1194">
        <v>14607.400140028813</v>
      </c>
      <c r="AX1194">
        <v>59.599999999998751</v>
      </c>
    </row>
    <row r="1195" spans="1:50" x14ac:dyDescent="0.25">
      <c r="A1195">
        <v>20615.329540145696</v>
      </c>
      <c r="B1195">
        <v>18590.519988834778</v>
      </c>
      <c r="C1195">
        <v>59.6</v>
      </c>
      <c r="D1195">
        <v>24262.406919831821</v>
      </c>
      <c r="E1195">
        <v>13846.719072074386</v>
      </c>
      <c r="G1195">
        <v>22219.435303259233</v>
      </c>
      <c r="H1195">
        <v>17382.290317213246</v>
      </c>
      <c r="J1195">
        <v>15626.258962821685</v>
      </c>
      <c r="K1195">
        <v>6276.2075962396866</v>
      </c>
      <c r="M1195">
        <v>20486.317471427774</v>
      </c>
      <c r="N1195">
        <v>13399.044788202486</v>
      </c>
      <c r="O1195">
        <v>59.649999999998748</v>
      </c>
      <c r="P1195">
        <v>25561.232577841816</v>
      </c>
      <c r="Q1195">
        <v>12371.099507622874</v>
      </c>
      <c r="R1195">
        <v>59.649999999998748</v>
      </c>
      <c r="S1195">
        <v>19539.196934614505</v>
      </c>
      <c r="T1195">
        <v>22214.938756063002</v>
      </c>
      <c r="U1195">
        <v>59.649999999998748</v>
      </c>
      <c r="V1195">
        <v>19539.196934614505</v>
      </c>
      <c r="W1195">
        <v>22214.938756063002</v>
      </c>
      <c r="Y1195">
        <v>59.649999999998748</v>
      </c>
      <c r="Z1195">
        <v>21316.087236605297</v>
      </c>
      <c r="AA1195">
        <v>12925.070461657928</v>
      </c>
      <c r="AN1195">
        <v>19992.557834370284</v>
      </c>
      <c r="AO1195">
        <v>12671.96440789048</v>
      </c>
      <c r="AP1195">
        <v>59.649999999998748</v>
      </c>
      <c r="AR1195">
        <v>21197.000057037461</v>
      </c>
      <c r="AS1195">
        <v>16230.71579389462</v>
      </c>
      <c r="AT1195">
        <v>59.649999999998748</v>
      </c>
      <c r="AV1195">
        <v>22675.915269720474</v>
      </c>
      <c r="AW1195">
        <v>14602.838465494355</v>
      </c>
      <c r="AX1195">
        <v>59.649999999998748</v>
      </c>
    </row>
    <row r="1196" spans="1:50" x14ac:dyDescent="0.25">
      <c r="A1196">
        <v>20629.368028780184</v>
      </c>
      <c r="B1196">
        <v>18588.437161130045</v>
      </c>
      <c r="C1196">
        <v>59.65</v>
      </c>
      <c r="D1196">
        <v>24279.983666481116</v>
      </c>
      <c r="E1196">
        <v>13843.454845515693</v>
      </c>
      <c r="G1196">
        <v>22236.999579802388</v>
      </c>
      <c r="H1196">
        <v>17382.265322911255</v>
      </c>
      <c r="J1196">
        <v>15635.593279891744</v>
      </c>
      <c r="K1196">
        <v>6265.7354510002961</v>
      </c>
      <c r="M1196">
        <v>20507.701643091692</v>
      </c>
      <c r="N1196">
        <v>13394.704385045798</v>
      </c>
      <c r="O1196">
        <v>59.699999999998745</v>
      </c>
      <c r="P1196">
        <v>25578.495517515024</v>
      </c>
      <c r="Q1196">
        <v>12366.310444371853</v>
      </c>
      <c r="R1196">
        <v>59.699999999998745</v>
      </c>
      <c r="S1196">
        <v>19553.878202128624</v>
      </c>
      <c r="T1196">
        <v>22217.396042013359</v>
      </c>
      <c r="U1196">
        <v>59.699999999998745</v>
      </c>
      <c r="V1196">
        <v>19553.878202128624</v>
      </c>
      <c r="W1196">
        <v>22217.396042013359</v>
      </c>
      <c r="Y1196">
        <v>59.699999999998745</v>
      </c>
      <c r="Z1196">
        <v>21330.223523366385</v>
      </c>
      <c r="AA1196">
        <v>12919.267306360596</v>
      </c>
      <c r="AN1196">
        <v>20012.403333629471</v>
      </c>
      <c r="AO1196">
        <v>12667.577074461879</v>
      </c>
      <c r="AP1196">
        <v>59.699999999998745</v>
      </c>
      <c r="AR1196">
        <v>21213.791603204754</v>
      </c>
      <c r="AS1196">
        <v>16229.679565883269</v>
      </c>
      <c r="AT1196">
        <v>59.699999999998745</v>
      </c>
      <c r="AV1196">
        <v>22691.014222324171</v>
      </c>
      <c r="AW1196">
        <v>14598.253477730843</v>
      </c>
      <c r="AX1196">
        <v>59.699999999998745</v>
      </c>
    </row>
    <row r="1197" spans="1:50" x14ac:dyDescent="0.25">
      <c r="A1197">
        <v>20643.405103066354</v>
      </c>
      <c r="B1197">
        <v>18586.330198699226</v>
      </c>
      <c r="C1197">
        <v>59.7</v>
      </c>
      <c r="D1197">
        <v>24297.552989059383</v>
      </c>
      <c r="E1197">
        <v>13840.167675113418</v>
      </c>
      <c r="G1197">
        <v>22254.559555536118</v>
      </c>
      <c r="H1197">
        <v>17382.216017574545</v>
      </c>
      <c r="J1197">
        <v>15644.92227034168</v>
      </c>
      <c r="K1197">
        <v>6255.2449130243258</v>
      </c>
      <c r="M1197">
        <v>20529.076129201283</v>
      </c>
      <c r="N1197">
        <v>13390.341664591315</v>
      </c>
      <c r="O1197">
        <v>59.749999999998742</v>
      </c>
      <c r="P1197">
        <v>25595.750255033596</v>
      </c>
      <c r="Q1197">
        <v>12361.499348122186</v>
      </c>
      <c r="R1197">
        <v>59.749999999998742</v>
      </c>
      <c r="S1197">
        <v>19568.558498234845</v>
      </c>
      <c r="T1197">
        <v>22219.828871742073</v>
      </c>
      <c r="U1197">
        <v>59.749999999998742</v>
      </c>
      <c r="V1197">
        <v>19568.558498234845</v>
      </c>
      <c r="W1197">
        <v>22219.828871742073</v>
      </c>
      <c r="Y1197">
        <v>59.749999999998742</v>
      </c>
      <c r="Z1197">
        <v>21344.356070695187</v>
      </c>
      <c r="AA1197">
        <v>12913.441326762921</v>
      </c>
      <c r="AN1197">
        <v>20032.240978252692</v>
      </c>
      <c r="AO1197">
        <v>12663.167163692524</v>
      </c>
      <c r="AP1197">
        <v>59.749999999998742</v>
      </c>
      <c r="AR1197">
        <v>21230.579732038623</v>
      </c>
      <c r="AS1197">
        <v>16228.61921556123</v>
      </c>
      <c r="AT1197">
        <v>59.749999999998742</v>
      </c>
      <c r="AV1197">
        <v>22706.109732813205</v>
      </c>
      <c r="AW1197">
        <v>14593.645183474233</v>
      </c>
      <c r="AX1197">
        <v>59.749999999998742</v>
      </c>
    </row>
    <row r="1198" spans="1:50" x14ac:dyDescent="0.25">
      <c r="A1198">
        <v>20657.440761787089</v>
      </c>
      <c r="B1198">
        <v>18584.199104061445</v>
      </c>
      <c r="C1198">
        <v>59.75</v>
      </c>
      <c r="D1198">
        <v>24315.114887847794</v>
      </c>
      <c r="E1198">
        <v>13836.857571192162</v>
      </c>
      <c r="G1198">
        <v>22272.115232358756</v>
      </c>
      <c r="H1198">
        <v>17382.142407138344</v>
      </c>
      <c r="J1198">
        <v>15654.245918826871</v>
      </c>
      <c r="K1198">
        <v>6244.7360145102075</v>
      </c>
      <c r="M1198">
        <v>20550.440928860353</v>
      </c>
      <c r="N1198">
        <v>13385.956638136773</v>
      </c>
      <c r="O1198">
        <v>59.799999999998739</v>
      </c>
      <c r="P1198">
        <v>25612.996788917306</v>
      </c>
      <c r="Q1198">
        <v>12356.666231059591</v>
      </c>
      <c r="R1198">
        <v>59.799999999998739</v>
      </c>
      <c r="S1198">
        <v>19583.237824916876</v>
      </c>
      <c r="T1198">
        <v>22222.237247097877</v>
      </c>
      <c r="U1198">
        <v>59.799999999998739</v>
      </c>
      <c r="V1198">
        <v>19583.237824916876</v>
      </c>
      <c r="W1198">
        <v>22222.237247097877</v>
      </c>
      <c r="Y1198">
        <v>59.799999999998739</v>
      </c>
      <c r="Z1198">
        <v>21358.484871184697</v>
      </c>
      <c r="AA1198">
        <v>12907.592532521016</v>
      </c>
      <c r="AN1198">
        <v>20052.070766681307</v>
      </c>
      <c r="AO1198">
        <v>12658.734685612095</v>
      </c>
      <c r="AP1198">
        <v>59.799999999998739</v>
      </c>
      <c r="AR1198">
        <v>21247.364444260631</v>
      </c>
      <c r="AS1198">
        <v>16227.534747796522</v>
      </c>
      <c r="AT1198">
        <v>59.799999999998739</v>
      </c>
      <c r="AV1198">
        <v>22721.201797385464</v>
      </c>
      <c r="AW1198">
        <v>14589.013589483067</v>
      </c>
      <c r="AX1198">
        <v>59.799999999998739</v>
      </c>
    </row>
    <row r="1199" spans="1:50" x14ac:dyDescent="0.25">
      <c r="A1199">
        <v>20671.475003702522</v>
      </c>
      <c r="B1199">
        <v>18582.043879744146</v>
      </c>
      <c r="C1199">
        <v>59.8</v>
      </c>
      <c r="D1199">
        <v>24332.669363096469</v>
      </c>
      <c r="E1199">
        <v>13833.524544086407</v>
      </c>
      <c r="G1199">
        <v>22289.666612147907</v>
      </c>
      <c r="H1199">
        <v>17382.044497534247</v>
      </c>
      <c r="J1199">
        <v>15663.564209958382</v>
      </c>
      <c r="K1199">
        <v>6234.2087877996755</v>
      </c>
      <c r="M1199">
        <v>20571.796041137484</v>
      </c>
      <c r="N1199">
        <v>13381.549316994722</v>
      </c>
      <c r="O1199">
        <v>59.849999999998737</v>
      </c>
      <c r="P1199">
        <v>25630.23511765377</v>
      </c>
      <c r="Q1199">
        <v>12351.811105389203</v>
      </c>
      <c r="R1199">
        <v>59.849999999998737</v>
      </c>
      <c r="S1199">
        <v>19597.916184137259</v>
      </c>
      <c r="T1199">
        <v>22224.621169919246</v>
      </c>
      <c r="U1199">
        <v>59.849999999998737</v>
      </c>
      <c r="V1199">
        <v>19597.916184137259</v>
      </c>
      <c r="W1199">
        <v>22224.621169919246</v>
      </c>
      <c r="Y1199">
        <v>59.849999999998737</v>
      </c>
      <c r="Z1199">
        <v>21372.609917401278</v>
      </c>
      <c r="AA1199">
        <v>12901.720933330744</v>
      </c>
      <c r="AN1199">
        <v>20071.892697326555</v>
      </c>
      <c r="AO1199">
        <v>12654.279650265085</v>
      </c>
      <c r="AP1199">
        <v>59.849999999998737</v>
      </c>
      <c r="AR1199">
        <v>21264.145740570621</v>
      </c>
      <c r="AS1199">
        <v>16226.426167457597</v>
      </c>
      <c r="AT1199">
        <v>59.849999999998737</v>
      </c>
      <c r="AV1199">
        <v>22736.290412211893</v>
      </c>
      <c r="AW1199">
        <v>14584.358702538584</v>
      </c>
      <c r="AX1199">
        <v>59.849999999998737</v>
      </c>
    </row>
    <row r="1200" spans="1:50" x14ac:dyDescent="0.25">
      <c r="A1200">
        <v>20685.507827549984</v>
      </c>
      <c r="B1200">
        <v>18579.86452828324</v>
      </c>
      <c r="C1200">
        <v>59.85</v>
      </c>
      <c r="D1200">
        <v>24350.216415024486</v>
      </c>
      <c r="E1200">
        <v>13830.168604140654</v>
      </c>
      <c r="G1200">
        <v>22307.21369676042</v>
      </c>
      <c r="H1200">
        <v>17381.922294690296</v>
      </c>
      <c r="J1200">
        <v>15672.877128303453</v>
      </c>
      <c r="K1200">
        <v>6223.6632653776405</v>
      </c>
      <c r="M1200">
        <v>20593.141465066074</v>
      </c>
      <c r="N1200">
        <v>13377.119712492644</v>
      </c>
      <c r="O1200">
        <v>59.899999999998734</v>
      </c>
      <c r="P1200">
        <v>25647.46523969846</v>
      </c>
      <c r="Q1200">
        <v>12346.933983335723</v>
      </c>
      <c r="R1200">
        <v>59.899999999998734</v>
      </c>
      <c r="S1200">
        <v>19612.593577837502</v>
      </c>
      <c r="T1200">
        <v>22226.980642034523</v>
      </c>
      <c r="U1200">
        <v>59.899999999998734</v>
      </c>
      <c r="V1200">
        <v>19612.593577837502</v>
      </c>
      <c r="W1200">
        <v>22226.980642034523</v>
      </c>
      <c r="Y1200">
        <v>59.899999999998734</v>
      </c>
      <c r="Z1200">
        <v>21386.731201884824</v>
      </c>
      <c r="AA1200">
        <v>12895.826538927797</v>
      </c>
      <c r="AN1200">
        <v>20091.706768569577</v>
      </c>
      <c r="AO1200">
        <v>12649.802067710929</v>
      </c>
      <c r="AP1200">
        <v>59.899999999998734</v>
      </c>
      <c r="AR1200">
        <v>21280.923621646685</v>
      </c>
      <c r="AS1200">
        <v>16225.293479413436</v>
      </c>
      <c r="AT1200">
        <v>59.899999999998734</v>
      </c>
      <c r="AV1200">
        <v>22751.375573436613</v>
      </c>
      <c r="AW1200">
        <v>14579.680529444822</v>
      </c>
      <c r="AX1200">
        <v>59.899999999998734</v>
      </c>
    </row>
    <row r="1201" spans="1:50" x14ac:dyDescent="0.25">
      <c r="A1201">
        <v>20699.539232043939</v>
      </c>
      <c r="B1201">
        <v>18577.66105222324</v>
      </c>
      <c r="C1201">
        <v>59.9</v>
      </c>
      <c r="D1201">
        <v>24367.756043819885</v>
      </c>
      <c r="E1201">
        <v>13826.78976170955</v>
      </c>
      <c r="G1201">
        <v>22324.75648803237</v>
      </c>
      <c r="H1201">
        <v>17381.775804531077</v>
      </c>
      <c r="J1201">
        <v>15682.184658386006</v>
      </c>
      <c r="K1201">
        <v>6213.0994798720494</v>
      </c>
      <c r="M1201">
        <v>20614.477199644349</v>
      </c>
      <c r="N1201">
        <v>13372.667835973078</v>
      </c>
      <c r="O1201">
        <v>59.949999999998731</v>
      </c>
      <c r="P1201">
        <v>25664.687153474712</v>
      </c>
      <c r="Q1201">
        <v>12342.034877143569</v>
      </c>
      <c r="R1201">
        <v>59.949999999998731</v>
      </c>
      <c r="S1201">
        <v>19627.270007938216</v>
      </c>
      <c r="T1201">
        <v>22229.315665262042</v>
      </c>
      <c r="U1201">
        <v>59.949999999998731</v>
      </c>
      <c r="V1201">
        <v>19627.270007938216</v>
      </c>
      <c r="W1201">
        <v>22229.315665262042</v>
      </c>
      <c r="Y1201">
        <v>59.949999999998731</v>
      </c>
      <c r="Z1201">
        <v>21400.848717148958</v>
      </c>
      <c r="AA1201">
        <v>12889.909359087771</v>
      </c>
      <c r="AN1201">
        <v>20111.512978761417</v>
      </c>
      <c r="AO1201">
        <v>12645.301948024111</v>
      </c>
      <c r="AP1201">
        <v>59.949999999998731</v>
      </c>
      <c r="AR1201">
        <v>21297.698088145175</v>
      </c>
      <c r="AS1201">
        <v>16224.136688533647</v>
      </c>
      <c r="AT1201">
        <v>59.949999999998731</v>
      </c>
      <c r="AV1201">
        <v>22766.457277177025</v>
      </c>
      <c r="AW1201">
        <v>14574.979077028733</v>
      </c>
      <c r="AX1201">
        <v>59.949999999998731</v>
      </c>
    </row>
    <row r="1202" spans="1:50" x14ac:dyDescent="0.25">
      <c r="A1202">
        <v>20713.569215875919</v>
      </c>
      <c r="B1202">
        <v>18575.433454117396</v>
      </c>
      <c r="C1202">
        <v>59.95</v>
      </c>
      <c r="D1202">
        <v>24385.288249639667</v>
      </c>
      <c r="E1202">
        <v>13823.388027158027</v>
      </c>
      <c r="G1202">
        <v>22342.294987779042</v>
      </c>
      <c r="H1202">
        <v>17381.605032977805</v>
      </c>
      <c r="J1202">
        <v>15691.486784687149</v>
      </c>
      <c r="K1202">
        <v>6202.5174640537316</v>
      </c>
      <c r="M1202">
        <v>20635.803243835402</v>
      </c>
      <c r="N1202">
        <v>13368.193698793739</v>
      </c>
      <c r="O1202">
        <v>59.999999999998728</v>
      </c>
      <c r="P1202">
        <v>25681.900857373737</v>
      </c>
      <c r="Q1202">
        <v>12337.113799077017</v>
      </c>
      <c r="R1202">
        <v>59.999999999998728</v>
      </c>
      <c r="S1202">
        <v>19641.945476339246</v>
      </c>
      <c r="T1202">
        <v>22231.626241410268</v>
      </c>
      <c r="U1202">
        <v>59.999999999998728</v>
      </c>
      <c r="V1202">
        <v>19641.945476339246</v>
      </c>
      <c r="W1202">
        <v>22231.626241410268</v>
      </c>
      <c r="Y1202">
        <v>59.999999999998728</v>
      </c>
      <c r="Z1202">
        <v>21414.962455681205</v>
      </c>
      <c r="AA1202">
        <v>12883.969403626246</v>
      </c>
      <c r="AN1202">
        <v>20131.311326223047</v>
      </c>
      <c r="AO1202">
        <v>12640.779301294284</v>
      </c>
      <c r="AP1202">
        <v>59.999999999998728</v>
      </c>
      <c r="AR1202">
        <v>21314.469140700661</v>
      </c>
      <c r="AS1202">
        <v>16222.955799688561</v>
      </c>
      <c r="AT1202">
        <v>59.999999999998728</v>
      </c>
      <c r="AV1202">
        <v>22781.535519523921</v>
      </c>
      <c r="AW1202">
        <v>14570.254352140279</v>
      </c>
      <c r="AX1202">
        <v>59.999999999998728</v>
      </c>
    </row>
    <row r="1203" spans="1:50" x14ac:dyDescent="0.25">
      <c r="A1203">
        <v>20727.597777714465</v>
      </c>
      <c r="B1203">
        <v>18573.181736527826</v>
      </c>
      <c r="C1203">
        <v>60</v>
      </c>
      <c r="D1203">
        <v>24402.8130326098</v>
      </c>
      <c r="E1203">
        <v>13819.963410861443</v>
      </c>
      <c r="G1203">
        <v>22359.829197794901</v>
      </c>
      <c r="H1203">
        <v>17381.409985948405</v>
      </c>
      <c r="J1203">
        <v>15700.783491645694</v>
      </c>
      <c r="K1203">
        <v>6191.9172508362344</v>
      </c>
      <c r="M1203">
        <v>20657.11959656722</v>
      </c>
      <c r="N1203">
        <v>13363.697312327648</v>
      </c>
      <c r="O1203">
        <v>60.049999999998725</v>
      </c>
      <c r="P1203">
        <v>25699.106349754627</v>
      </c>
      <c r="Q1203">
        <v>12332.170761420344</v>
      </c>
      <c r="R1203">
        <v>60.049999999998725</v>
      </c>
      <c r="S1203">
        <v>19656.619984919813</v>
      </c>
      <c r="T1203">
        <v>22233.912372277919</v>
      </c>
      <c r="U1203">
        <v>60.049999999998725</v>
      </c>
      <c r="V1203">
        <v>19656.619984919813</v>
      </c>
      <c r="W1203">
        <v>22233.912372277919</v>
      </c>
      <c r="Y1203">
        <v>60.049999999998725</v>
      </c>
      <c r="Z1203">
        <v>21429.072409943175</v>
      </c>
      <c r="AA1203">
        <v>12878.006682398864</v>
      </c>
      <c r="AN1203">
        <v>20151.101809245378</v>
      </c>
      <c r="AO1203">
        <v>12636.234137626388</v>
      </c>
      <c r="AP1203">
        <v>60.049999999998725</v>
      </c>
      <c r="AR1203">
        <v>21331.236779925945</v>
      </c>
      <c r="AS1203">
        <v>16221.750817749335</v>
      </c>
      <c r="AT1203">
        <v>60.049999999998725</v>
      </c>
      <c r="AV1203">
        <v>22796.610296541588</v>
      </c>
      <c r="AW1203">
        <v>14565.506361652546</v>
      </c>
      <c r="AX1203">
        <v>60.049999999998725</v>
      </c>
    </row>
    <row r="1204" spans="1:50" x14ac:dyDescent="0.25">
      <c r="A1204">
        <v>20741.624916205055</v>
      </c>
      <c r="B1204">
        <v>18570.905902025668</v>
      </c>
      <c r="C1204">
        <v>60.05</v>
      </c>
      <c r="D1204">
        <v>24420.330392825213</v>
      </c>
      <c r="E1204">
        <v>13816.515923205703</v>
      </c>
      <c r="G1204">
        <v>22377.359119853583</v>
      </c>
      <c r="H1204">
        <v>17381.190669357609</v>
      </c>
      <c r="J1204">
        <v>15710.074763658678</v>
      </c>
      <c r="K1204">
        <v>6181.2988732756412</v>
      </c>
      <c r="M1204">
        <v>20678.426256732699</v>
      </c>
      <c r="N1204">
        <v>13359.178687963245</v>
      </c>
      <c r="O1204">
        <v>60.099999999998722</v>
      </c>
      <c r="P1204">
        <v>25716.303628944373</v>
      </c>
      <c r="Q1204">
        <v>12327.20577647798</v>
      </c>
      <c r="R1204">
        <v>60.099999999998722</v>
      </c>
      <c r="S1204">
        <v>19671.293535538629</v>
      </c>
      <c r="T1204">
        <v>22236.174059654091</v>
      </c>
      <c r="U1204">
        <v>60.099999999998722</v>
      </c>
      <c r="V1204">
        <v>19671.293535538629</v>
      </c>
      <c r="W1204">
        <v>22236.174059654091</v>
      </c>
      <c r="Y1204">
        <v>60.099999999998722</v>
      </c>
      <c r="Z1204">
        <v>21443.178572370747</v>
      </c>
      <c r="AA1204">
        <v>12872.021205301395</v>
      </c>
      <c r="AN1204">
        <v>20170.884426089258</v>
      </c>
      <c r="AO1204">
        <v>12631.666467140763</v>
      </c>
      <c r="AP1204">
        <v>60.099999999998722</v>
      </c>
      <c r="AR1204">
        <v>21348.001006412025</v>
      </c>
      <c r="AS1204">
        <v>16220.521747588044</v>
      </c>
      <c r="AT1204">
        <v>60.099999999998722</v>
      </c>
      <c r="AV1204">
        <v>22811.681604267927</v>
      </c>
      <c r="AW1204">
        <v>14560.735112461844</v>
      </c>
      <c r="AX1204">
        <v>60.099999999998722</v>
      </c>
    </row>
    <row r="1205" spans="1:50" x14ac:dyDescent="0.25">
      <c r="A1205">
        <v>20755.650629970038</v>
      </c>
      <c r="B1205">
        <v>18568.605953191214</v>
      </c>
      <c r="C1205">
        <v>60.1</v>
      </c>
      <c r="D1205">
        <v>24437.840330349813</v>
      </c>
      <c r="E1205">
        <v>13813.04557458741</v>
      </c>
      <c r="G1205">
        <v>22394.884755707859</v>
      </c>
      <c r="H1205">
        <v>17380.947089117031</v>
      </c>
      <c r="J1205">
        <v>15719.360585081893</v>
      </c>
      <c r="K1205">
        <v>6170.6623645703776</v>
      </c>
      <c r="M1205">
        <v>20699.723223189689</v>
      </c>
      <c r="N1205">
        <v>13354.637837104521</v>
      </c>
      <c r="O1205">
        <v>60.14999999999872</v>
      </c>
      <c r="P1205">
        <v>25733.492693237873</v>
      </c>
      <c r="Q1205">
        <v>12322.218856574647</v>
      </c>
      <c r="R1205">
        <v>60.14999999999872</v>
      </c>
      <c r="S1205">
        <v>19685.966130034045</v>
      </c>
      <c r="T1205">
        <v>22238.411305318386</v>
      </c>
      <c r="U1205">
        <v>60.14999999999872</v>
      </c>
      <c r="V1205">
        <v>19685.966130034045</v>
      </c>
      <c r="W1205">
        <v>22238.411305318386</v>
      </c>
      <c r="Y1205">
        <v>60.14999999999872</v>
      </c>
      <c r="Z1205">
        <v>21457.280935374245</v>
      </c>
      <c r="AA1205">
        <v>12866.012982269822</v>
      </c>
      <c r="AN1205">
        <v>20190.659174985507</v>
      </c>
      <c r="AO1205">
        <v>12627.076299973269</v>
      </c>
      <c r="AP1205">
        <v>60.14999999999872</v>
      </c>
      <c r="AR1205">
        <v>21364.761820728105</v>
      </c>
      <c r="AS1205">
        <v>16219.268594077783</v>
      </c>
      <c r="AT1205">
        <v>60.14999999999872</v>
      </c>
      <c r="AV1205">
        <v>22826.749438714549</v>
      </c>
      <c r="AW1205">
        <v>14555.940611487811</v>
      </c>
      <c r="AX1205">
        <v>60.14999999999872</v>
      </c>
    </row>
    <row r="1206" spans="1:50" x14ac:dyDescent="0.25">
      <c r="A1206">
        <v>20769.674917608569</v>
      </c>
      <c r="B1206">
        <v>18566.281892614046</v>
      </c>
      <c r="C1206">
        <v>60.15</v>
      </c>
      <c r="D1206">
        <v>24455.342845216474</v>
      </c>
      <c r="E1206">
        <v>13809.552375413987</v>
      </c>
      <c r="G1206">
        <v>22412.406107089628</v>
      </c>
      <c r="H1206">
        <v>17380.679251135261</v>
      </c>
      <c r="J1206">
        <v>15728.640940230427</v>
      </c>
      <c r="K1206">
        <v>6160.0077580610068</v>
      </c>
      <c r="M1206">
        <v>20721.010494761013</v>
      </c>
      <c r="N1206">
        <v>13350.074771171137</v>
      </c>
      <c r="O1206">
        <v>60.199999999998717</v>
      </c>
      <c r="P1206">
        <v>25750.673540897937</v>
      </c>
      <c r="Q1206">
        <v>12317.210014055512</v>
      </c>
      <c r="R1206">
        <v>60.199999999998717</v>
      </c>
      <c r="S1206">
        <v>19700.637770224163</v>
      </c>
      <c r="T1206">
        <v>22240.624111041037</v>
      </c>
      <c r="U1206">
        <v>60.199999999998717</v>
      </c>
      <c r="V1206">
        <v>19700.637770224163</v>
      </c>
      <c r="W1206">
        <v>22240.624111041037</v>
      </c>
      <c r="Y1206">
        <v>60.199999999998717</v>
      </c>
      <c r="Z1206">
        <v>21471.379491338619</v>
      </c>
      <c r="AA1206">
        <v>12859.982023280407</v>
      </c>
      <c r="AN1206">
        <v>20210.426054134907</v>
      </c>
      <c r="AO1206">
        <v>12622.463646275397</v>
      </c>
      <c r="AP1206">
        <v>60.199999999998717</v>
      </c>
      <c r="AR1206">
        <v>21381.519223421568</v>
      </c>
      <c r="AS1206">
        <v>16217.991362092765</v>
      </c>
      <c r="AT1206">
        <v>60.199999999998717</v>
      </c>
      <c r="AV1206">
        <v>22841.813795866899</v>
      </c>
      <c r="AW1206">
        <v>14551.122865673517</v>
      </c>
      <c r="AX1206">
        <v>60.199999999998717</v>
      </c>
    </row>
    <row r="1207" spans="1:50" x14ac:dyDescent="0.25">
      <c r="A1207">
        <v>20783.697777696532</v>
      </c>
      <c r="B1207">
        <v>18563.933722893184</v>
      </c>
      <c r="C1207">
        <v>60.2</v>
      </c>
      <c r="D1207">
        <v>24472.837937427044</v>
      </c>
      <c r="E1207">
        <v>13806.036336103822</v>
      </c>
      <c r="G1207">
        <v>22429.923175709882</v>
      </c>
      <c r="H1207">
        <v>17380.387161317958</v>
      </c>
      <c r="J1207">
        <v>15737.915813379206</v>
      </c>
      <c r="K1207">
        <v>6149.3350872300052</v>
      </c>
      <c r="M1207">
        <v>20742.288070234485</v>
      </c>
      <c r="N1207">
        <v>13345.489501598546</v>
      </c>
      <c r="O1207">
        <v>60.249999999998714</v>
      </c>
      <c r="P1207">
        <v>25767.846170155302</v>
      </c>
      <c r="Q1207">
        <v>12312.179261286328</v>
      </c>
      <c r="R1207">
        <v>60.249999999998714</v>
      </c>
      <c r="S1207">
        <v>19715.308457906969</v>
      </c>
      <c r="T1207">
        <v>22242.812478583026</v>
      </c>
      <c r="U1207">
        <v>60.249999999998714</v>
      </c>
      <c r="V1207">
        <v>19715.308457906969</v>
      </c>
      <c r="W1207">
        <v>22242.812478583026</v>
      </c>
      <c r="Y1207">
        <v>60.249999999998714</v>
      </c>
      <c r="Z1207">
        <v>21485.47423262363</v>
      </c>
      <c r="AA1207">
        <v>12853.928338349768</v>
      </c>
      <c r="AN1207">
        <v>20230.185061708231</v>
      </c>
      <c r="AO1207">
        <v>12617.828516214395</v>
      </c>
      <c r="AP1207">
        <v>60.249999999998714</v>
      </c>
      <c r="AR1207">
        <v>21398.273215017969</v>
      </c>
      <c r="AS1207">
        <v>16216.690056508422</v>
      </c>
      <c r="AT1207">
        <v>60.249999999998714</v>
      </c>
      <c r="AV1207">
        <v>22856.874671684356</v>
      </c>
      <c r="AW1207">
        <v>14546.281881985564</v>
      </c>
      <c r="AX1207">
        <v>60.249999999998714</v>
      </c>
    </row>
    <row r="1208" spans="1:50" x14ac:dyDescent="0.25">
      <c r="A1208">
        <v>20797.719208786482</v>
      </c>
      <c r="B1208">
        <v>18561.561446637221</v>
      </c>
      <c r="C1208">
        <v>60.25</v>
      </c>
      <c r="D1208">
        <v>24490.325606952349</v>
      </c>
      <c r="E1208">
        <v>13802.497467086398</v>
      </c>
      <c r="G1208">
        <v>22447.4359632587</v>
      </c>
      <c r="H1208">
        <v>17380.070825567924</v>
      </c>
      <c r="J1208">
        <v>15747.185188763548</v>
      </c>
      <c r="K1208">
        <v>6138.644385701532</v>
      </c>
      <c r="M1208">
        <v>20763.555948362951</v>
      </c>
      <c r="N1208">
        <v>13340.882039838118</v>
      </c>
      <c r="O1208">
        <v>60.299999999998711</v>
      </c>
      <c r="P1208">
        <v>25785.010579208647</v>
      </c>
      <c r="Q1208">
        <v>12307.12661065358</v>
      </c>
      <c r="R1208">
        <v>60.299999999998711</v>
      </c>
      <c r="S1208">
        <v>19729.978194860461</v>
      </c>
      <c r="T1208">
        <v>22244.976409696206</v>
      </c>
      <c r="U1208">
        <v>60.299999999998711</v>
      </c>
      <c r="V1208">
        <v>19729.978194860461</v>
      </c>
      <c r="W1208">
        <v>22244.976409696206</v>
      </c>
      <c r="Y1208">
        <v>60.299999999998711</v>
      </c>
      <c r="Z1208">
        <v>21499.565151564024</v>
      </c>
      <c r="AA1208">
        <v>12847.851937534948</v>
      </c>
      <c r="AN1208">
        <v>20249.936195846247</v>
      </c>
      <c r="AO1208">
        <v>12613.170919973374</v>
      </c>
      <c r="AP1208">
        <v>60.299999999998711</v>
      </c>
      <c r="AR1208">
        <v>21415.023796021029</v>
      </c>
      <c r="AS1208">
        <v>16215.364682201491</v>
      </c>
      <c r="AT1208">
        <v>60.299999999998711</v>
      </c>
      <c r="AV1208">
        <v>22871.932062100343</v>
      </c>
      <c r="AW1208">
        <v>14541.417667414193</v>
      </c>
      <c r="AX1208">
        <v>60.299999999998711</v>
      </c>
    </row>
    <row r="1209" spans="1:50" x14ac:dyDescent="0.25">
      <c r="A1209">
        <v>20811.739209407562</v>
      </c>
      <c r="B1209">
        <v>18559.165066464469</v>
      </c>
      <c r="C1209">
        <v>60.3</v>
      </c>
      <c r="D1209">
        <v>24507.805853732189</v>
      </c>
      <c r="E1209">
        <v>13798.935778802434</v>
      </c>
      <c r="G1209">
        <v>22464.944471405215</v>
      </c>
      <c r="H1209">
        <v>17379.730249785207</v>
      </c>
      <c r="J1209">
        <v>15756.449050579718</v>
      </c>
      <c r="K1209">
        <v>6127.935687241179</v>
      </c>
      <c r="M1209">
        <v>20784.814127864305</v>
      </c>
      <c r="N1209">
        <v>13336.252397357262</v>
      </c>
      <c r="O1209">
        <v>60.349999999998708</v>
      </c>
      <c r="P1209">
        <v>25802.1667662246</v>
      </c>
      <c r="Q1209">
        <v>12302.052074564637</v>
      </c>
      <c r="R1209">
        <v>60.349999999998708</v>
      </c>
      <c r="S1209">
        <v>19744.646982842769</v>
      </c>
      <c r="T1209">
        <v>22247.115906123428</v>
      </c>
      <c r="U1209">
        <v>60.349999999998708</v>
      </c>
      <c r="V1209">
        <v>19744.646982842769</v>
      </c>
      <c r="W1209">
        <v>22247.115906123428</v>
      </c>
      <c r="Y1209">
        <v>60.349999999998708</v>
      </c>
      <c r="Z1209">
        <v>21513.65224046971</v>
      </c>
      <c r="AA1209">
        <v>12841.752830933481</v>
      </c>
      <c r="AN1209">
        <v>20269.67945465973</v>
      </c>
      <c r="AO1209">
        <v>12608.490867751434</v>
      </c>
      <c r="AP1209">
        <v>60.349999999998708</v>
      </c>
      <c r="AR1209">
        <v>21431.77096691262</v>
      </c>
      <c r="AS1209">
        <v>16214.01524405013</v>
      </c>
      <c r="AT1209">
        <v>60.349999999998708</v>
      </c>
      <c r="AV1209">
        <v>22886.985963022442</v>
      </c>
      <c r="AW1209">
        <v>14536.530228973377</v>
      </c>
      <c r="AX1209">
        <v>60.349999999998708</v>
      </c>
    </row>
    <row r="1210" spans="1:50" x14ac:dyDescent="0.25">
      <c r="A1210">
        <v>20825.757778065428</v>
      </c>
      <c r="B1210">
        <v>18556.744585003107</v>
      </c>
      <c r="C1210">
        <v>60.35</v>
      </c>
      <c r="D1210">
        <v>24525.278677675349</v>
      </c>
      <c r="E1210">
        <v>13795.351281704014</v>
      </c>
      <c r="G1210">
        <v>22482.448701797592</v>
      </c>
      <c r="H1210">
        <v>17379.365439867175</v>
      </c>
      <c r="J1210">
        <v>15765.707382985504</v>
      </c>
      <c r="K1210">
        <v>6117.2090257557093</v>
      </c>
      <c r="M1210">
        <v>20806.062607421518</v>
      </c>
      <c r="N1210">
        <v>13331.600585639551</v>
      </c>
      <c r="O1210">
        <v>60.399999999998705</v>
      </c>
      <c r="P1210">
        <v>25819.314729337748</v>
      </c>
      <c r="Q1210">
        <v>12296.955665447891</v>
      </c>
      <c r="R1210">
        <v>60.399999999998705</v>
      </c>
      <c r="S1210">
        <v>19759.314823592274</v>
      </c>
      <c r="T1210">
        <v>22249.230969598662</v>
      </c>
      <c r="U1210">
        <v>60.399999999998705</v>
      </c>
      <c r="V1210">
        <v>19759.314823592274</v>
      </c>
      <c r="W1210">
        <v>22249.230969598662</v>
      </c>
      <c r="Y1210">
        <v>60.399999999998705</v>
      </c>
      <c r="Z1210">
        <v>21527.735491625943</v>
      </c>
      <c r="AA1210">
        <v>12835.631028683471</v>
      </c>
      <c r="AN1210">
        <v>20289.414836229469</v>
      </c>
      <c r="AO1210">
        <v>12603.788369763775</v>
      </c>
      <c r="AP1210">
        <v>60.399999999998705</v>
      </c>
      <c r="AR1210">
        <v>21448.514728152761</v>
      </c>
      <c r="AS1210">
        <v>16212.641746934003</v>
      </c>
      <c r="AT1210">
        <v>60.399999999998705</v>
      </c>
      <c r="AV1210">
        <v>22902.036370332506</v>
      </c>
      <c r="AW1210">
        <v>14531.619573700928</v>
      </c>
      <c r="AX1210">
        <v>60.399999999998705</v>
      </c>
    </row>
    <row r="1211" spans="1:50" x14ac:dyDescent="0.25">
      <c r="A1211">
        <v>20839.774913242181</v>
      </c>
      <c r="B1211">
        <v>18554.300004891316</v>
      </c>
      <c r="C1211">
        <v>60.4</v>
      </c>
      <c r="D1211">
        <v>24542.744078659587</v>
      </c>
      <c r="E1211">
        <v>13791.743986254729</v>
      </c>
      <c r="G1211">
        <v>22499.948656063018</v>
      </c>
      <c r="H1211">
        <v>17378.97640170862</v>
      </c>
      <c r="J1211">
        <v>15774.960170100778</v>
      </c>
      <c r="K1211">
        <v>6106.4644352927808</v>
      </c>
      <c r="M1211">
        <v>20827.301385682666</v>
      </c>
      <c r="N1211">
        <v>13326.926616184845</v>
      </c>
      <c r="O1211">
        <v>60.449999999998703</v>
      </c>
      <c r="P1211">
        <v>25836.454466650644</v>
      </c>
      <c r="Q1211">
        <v>12291.837395752906</v>
      </c>
      <c r="R1211">
        <v>60.449999999998703</v>
      </c>
      <c r="S1211">
        <v>19773.981718827737</v>
      </c>
      <c r="T1211">
        <v>22251.321601847099</v>
      </c>
      <c r="U1211">
        <v>60.449999999998703</v>
      </c>
      <c r="V1211">
        <v>19773.981718827737</v>
      </c>
      <c r="W1211">
        <v>22251.321601847099</v>
      </c>
      <c r="Y1211">
        <v>60.449999999998703</v>
      </c>
      <c r="Z1211">
        <v>21541.814897293501</v>
      </c>
      <c r="AA1211">
        <v>12829.486540963648</v>
      </c>
      <c r="AN1211">
        <v>20309.142338606285</v>
      </c>
      <c r="AO1211">
        <v>12599.06343624182</v>
      </c>
      <c r="AP1211">
        <v>60.449999999998703</v>
      </c>
      <c r="AR1211">
        <v>21465.255080179602</v>
      </c>
      <c r="AS1211">
        <v>16211.244195734387</v>
      </c>
      <c r="AT1211">
        <v>60.449999999998703</v>
      </c>
      <c r="AV1211">
        <v>22917.08327988676</v>
      </c>
      <c r="AW1211">
        <v>14526.685708658591</v>
      </c>
      <c r="AX1211">
        <v>60.449999999998703</v>
      </c>
    </row>
    <row r="1212" spans="1:50" x14ac:dyDescent="0.25">
      <c r="A1212">
        <v>20853.790613396286</v>
      </c>
      <c r="B1212">
        <v>18551.831328777429</v>
      </c>
      <c r="C1212">
        <v>60.45</v>
      </c>
      <c r="D1212">
        <v>24560.202056531652</v>
      </c>
      <c r="E1212">
        <v>13788.113902929812</v>
      </c>
      <c r="G1212">
        <v>22517.444335807664</v>
      </c>
      <c r="H1212">
        <v>17378.56314120183</v>
      </c>
      <c r="J1212">
        <v>15784.207396008087</v>
      </c>
      <c r="K1212">
        <v>6095.7019500406577</v>
      </c>
      <c r="M1212">
        <v>20848.530461260951</v>
      </c>
      <c r="N1212">
        <v>13322.230500509411</v>
      </c>
      <c r="O1212">
        <v>60.4999999999987</v>
      </c>
      <c r="P1212">
        <v>25853.585976233833</v>
      </c>
      <c r="Q1212">
        <v>12286.697277950567</v>
      </c>
      <c r="R1212">
        <v>60.4999999999987</v>
      </c>
      <c r="S1212">
        <v>19788.647670248407</v>
      </c>
      <c r="T1212">
        <v>22253.387804585294</v>
      </c>
      <c r="U1212">
        <v>60.4999999999987</v>
      </c>
      <c r="V1212">
        <v>19788.647670248407</v>
      </c>
      <c r="W1212">
        <v>22253.387804585294</v>
      </c>
      <c r="Y1212">
        <v>60.4999999999987</v>
      </c>
      <c r="Z1212">
        <v>21555.890449708859</v>
      </c>
      <c r="AA1212">
        <v>12823.319377993445</v>
      </c>
      <c r="AN1212">
        <v>20328.861959811038</v>
      </c>
      <c r="AO1212">
        <v>12594.316077433326</v>
      </c>
      <c r="AP1212">
        <v>60.4999999999987</v>
      </c>
      <c r="AR1212">
        <v>21481.992023409428</v>
      </c>
      <c r="AS1212">
        <v>16209.822595334266</v>
      </c>
      <c r="AT1212">
        <v>60.4999999999987</v>
      </c>
      <c r="AV1212">
        <v>22932.126687515916</v>
      </c>
      <c r="AW1212">
        <v>14521.728640932151</v>
      </c>
      <c r="AX1212">
        <v>60.4999999999987</v>
      </c>
    </row>
    <row r="1213" spans="1:50" x14ac:dyDescent="0.25">
      <c r="A1213">
        <v>20867.804876962495</v>
      </c>
      <c r="B1213">
        <v>18549.338559320076</v>
      </c>
      <c r="C1213">
        <v>60.5</v>
      </c>
      <c r="D1213">
        <v>24577.652611107271</v>
      </c>
      <c r="E1213">
        <v>13784.461042216271</v>
      </c>
      <c r="G1213">
        <v>22534.935742616683</v>
      </c>
      <c r="H1213">
        <v>17378.125664236693</v>
      </c>
      <c r="J1213">
        <v>15793.449044753239</v>
      </c>
      <c r="K1213">
        <v>6084.9216043279057</v>
      </c>
      <c r="M1213">
        <v>20869.749832734728</v>
      </c>
      <c r="N1213">
        <v>13317.512250146054</v>
      </c>
      <c r="O1213">
        <v>60.549999999998697</v>
      </c>
      <c r="P1213">
        <v>25870.709256125851</v>
      </c>
      <c r="Q1213">
        <v>12281.535324533223</v>
      </c>
      <c r="R1213">
        <v>60.549999999998697</v>
      </c>
      <c r="S1213">
        <v>19803.312679534145</v>
      </c>
      <c r="T1213">
        <v>22255.42957952126</v>
      </c>
      <c r="U1213">
        <v>60.549999999998697</v>
      </c>
      <c r="V1213">
        <v>19803.312679534145</v>
      </c>
      <c r="W1213">
        <v>22255.42957952126</v>
      </c>
      <c r="Y1213">
        <v>60.549999999998697</v>
      </c>
      <c r="Z1213">
        <v>21569.962141084372</v>
      </c>
      <c r="AA1213">
        <v>12817.129550033058</v>
      </c>
      <c r="AN1213">
        <v>20348.573697834643</v>
      </c>
      <c r="AO1213">
        <v>12589.546303602505</v>
      </c>
      <c r="AP1213">
        <v>60.549999999998697</v>
      </c>
      <c r="AR1213">
        <v>21498.725558236638</v>
      </c>
      <c r="AS1213">
        <v>16208.376950618431</v>
      </c>
      <c r="AT1213">
        <v>60.549999999998697</v>
      </c>
      <c r="AV1213">
        <v>22947.166589025288</v>
      </c>
      <c r="AW1213">
        <v>14516.74837763152</v>
      </c>
      <c r="AX1213">
        <v>60.549999999998697</v>
      </c>
    </row>
    <row r="1214" spans="1:50" x14ac:dyDescent="0.25">
      <c r="A1214">
        <v>20881.817702351767</v>
      </c>
      <c r="B1214">
        <v>18546.821699188331</v>
      </c>
      <c r="C1214">
        <v>60.55</v>
      </c>
      <c r="D1214">
        <v>24595.095742171161</v>
      </c>
      <c r="E1214">
        <v>13780.785414613034</v>
      </c>
      <c r="G1214">
        <v>22552.422878054171</v>
      </c>
      <c r="H1214">
        <v>17377.663976700773</v>
      </c>
      <c r="J1214">
        <v>15802.685100345891</v>
      </c>
      <c r="K1214">
        <v>6074.123432623076</v>
      </c>
      <c r="M1214">
        <v>20890.959498647531</v>
      </c>
      <c r="N1214">
        <v>13312.77187664423</v>
      </c>
      <c r="O1214">
        <v>60.599999999998694</v>
      </c>
      <c r="P1214">
        <v>25887.824304333233</v>
      </c>
      <c r="Q1214">
        <v>12276.351548014836</v>
      </c>
      <c r="R1214">
        <v>60.599999999998694</v>
      </c>
      <c r="S1214">
        <v>19817.976748345543</v>
      </c>
      <c r="T1214">
        <v>22257.446928354599</v>
      </c>
      <c r="U1214">
        <v>60.599999999998694</v>
      </c>
      <c r="V1214">
        <v>19817.976748345543</v>
      </c>
      <c r="W1214">
        <v>22257.446928354599</v>
      </c>
      <c r="Y1214">
        <v>60.599999999998694</v>
      </c>
      <c r="Z1214">
        <v>21584.029963608449</v>
      </c>
      <c r="AA1214">
        <v>12810.917067383518</v>
      </c>
      <c r="AN1214">
        <v>20368.277550638068</v>
      </c>
      <c r="AO1214">
        <v>12584.75412503014</v>
      </c>
      <c r="AP1214">
        <v>60.599999999998694</v>
      </c>
      <c r="AR1214">
        <v>21515.455685033747</v>
      </c>
      <c r="AS1214">
        <v>16206.90726647358</v>
      </c>
      <c r="AT1214">
        <v>60.599999999998694</v>
      </c>
      <c r="AV1214">
        <v>22962.202980194896</v>
      </c>
      <c r="AW1214">
        <v>14511.744925890844</v>
      </c>
      <c r="AX1214">
        <v>60.599999999998694</v>
      </c>
    </row>
    <row r="1215" spans="1:50" x14ac:dyDescent="0.25">
      <c r="A1215">
        <v>20895.829087951195</v>
      </c>
      <c r="B1215">
        <v>18544.280751061855</v>
      </c>
      <c r="C1215">
        <v>60.6</v>
      </c>
      <c r="D1215">
        <v>24612.531449477028</v>
      </c>
      <c r="E1215">
        <v>13777.087030631074</v>
      </c>
      <c r="G1215">
        <v>22569.905743663159</v>
      </c>
      <c r="H1215">
        <v>17377.178084479405</v>
      </c>
      <c r="J1215">
        <v>15811.915546760159</v>
      </c>
      <c r="K1215">
        <v>6063.3074695343721</v>
      </c>
      <c r="M1215">
        <v>20912.1594575081</v>
      </c>
      <c r="N1215">
        <v>13308.009391570182</v>
      </c>
      <c r="O1215">
        <v>60.649999999998691</v>
      </c>
      <c r="P1215">
        <v>25904.931118830536</v>
      </c>
      <c r="Q1215">
        <v>12271.145960931126</v>
      </c>
      <c r="R1215">
        <v>60.649999999998691</v>
      </c>
      <c r="S1215">
        <v>19832.639878324033</v>
      </c>
      <c r="T1215">
        <v>22259.439852776606</v>
      </c>
      <c r="U1215">
        <v>60.649999999998691</v>
      </c>
      <c r="V1215">
        <v>19832.639878324033</v>
      </c>
      <c r="W1215">
        <v>22259.439852776606</v>
      </c>
      <c r="Y1215">
        <v>60.649999999998691</v>
      </c>
      <c r="Z1215">
        <v>21598.093909445728</v>
      </c>
      <c r="AA1215">
        <v>12804.681940386748</v>
      </c>
      <c r="AN1215">
        <v>20387.973516152353</v>
      </c>
      <c r="AO1215">
        <v>12579.939552013708</v>
      </c>
      <c r="AP1215">
        <v>60.649999999998691</v>
      </c>
      <c r="AR1215">
        <v>21532.182404151372</v>
      </c>
      <c r="AS1215">
        <v>16205.413547788412</v>
      </c>
      <c r="AT1215">
        <v>60.649999999998691</v>
      </c>
      <c r="AV1215">
        <v>22977.235856779578</v>
      </c>
      <c r="AW1215">
        <v>14506.718292868592</v>
      </c>
      <c r="AX1215">
        <v>60.649999999998691</v>
      </c>
    </row>
    <row r="1216" spans="1:50" x14ac:dyDescent="0.25">
      <c r="A1216">
        <v>20909.839032123913</v>
      </c>
      <c r="B1216">
        <v>18541.715717631054</v>
      </c>
      <c r="C1216">
        <v>60.65</v>
      </c>
      <c r="D1216">
        <v>24629.959732747564</v>
      </c>
      <c r="E1216">
        <v>13773.365900793553</v>
      </c>
      <c r="G1216">
        <v>22587.384340965582</v>
      </c>
      <c r="H1216">
        <v>17376.667993455783</v>
      </c>
      <c r="J1216">
        <v>15821.140367935224</v>
      </c>
      <c r="K1216">
        <v>6052.4737498093054</v>
      </c>
      <c r="M1216">
        <v>20933.349707790392</v>
      </c>
      <c r="N1216">
        <v>13303.224806507051</v>
      </c>
      <c r="O1216">
        <v>60.699999999998688</v>
      </c>
      <c r="P1216">
        <v>25922.029697560345</v>
      </c>
      <c r="Q1216">
        <v>12265.918575839718</v>
      </c>
      <c r="R1216">
        <v>60.699999999998688</v>
      </c>
      <c r="S1216">
        <v>19847.302071091999</v>
      </c>
      <c r="T1216">
        <v>22261.408354470394</v>
      </c>
      <c r="U1216">
        <v>60.699999999998688</v>
      </c>
      <c r="V1216">
        <v>19847.302071091999</v>
      </c>
      <c r="W1216">
        <v>22261.408354470394</v>
      </c>
      <c r="Y1216">
        <v>60.699999999998688</v>
      </c>
      <c r="Z1216">
        <v>21612.153970737258</v>
      </c>
      <c r="AA1216">
        <v>12798.424179425632</v>
      </c>
      <c r="AN1216">
        <v>20407.661592278622</v>
      </c>
      <c r="AO1216">
        <v>12575.102594867489</v>
      </c>
      <c r="AP1216">
        <v>60.699999999998688</v>
      </c>
      <c r="AR1216">
        <v>21548.905715918238</v>
      </c>
      <c r="AS1216">
        <v>16203.895799453734</v>
      </c>
      <c r="AT1216">
        <v>60.699999999998688</v>
      </c>
      <c r="AV1216">
        <v>22992.265214509109</v>
      </c>
      <c r="AW1216">
        <v>14501.668485747661</v>
      </c>
      <c r="AX1216">
        <v>60.699999999998688</v>
      </c>
    </row>
    <row r="1217" spans="1:50" x14ac:dyDescent="0.25">
      <c r="A1217">
        <v>20923.84753320902</v>
      </c>
      <c r="B1217">
        <v>18539.126601597214</v>
      </c>
      <c r="C1217">
        <v>60.7</v>
      </c>
      <c r="D1217">
        <v>24647.380591674457</v>
      </c>
      <c r="E1217">
        <v>13769.622035635961</v>
      </c>
      <c r="G1217">
        <v>22604.858671462262</v>
      </c>
      <c r="H1217">
        <v>17376.133709511054</v>
      </c>
      <c r="J1217">
        <v>15830.359547775946</v>
      </c>
      <c r="K1217">
        <v>6041.6223083343339</v>
      </c>
      <c r="M1217">
        <v>20954.530247933624</v>
      </c>
      <c r="N1217">
        <v>13298.418133055011</v>
      </c>
      <c r="O1217">
        <v>60.749999999998685</v>
      </c>
      <c r="P1217">
        <v>25939.120038433284</v>
      </c>
      <c r="Q1217">
        <v>12260.66940532029</v>
      </c>
      <c r="R1217">
        <v>60.749999999998685</v>
      </c>
      <c r="S1217">
        <v>19861.963328252896</v>
      </c>
      <c r="T1217">
        <v>22263.352435110995</v>
      </c>
      <c r="U1217">
        <v>60.749999999998685</v>
      </c>
      <c r="V1217">
        <v>19861.963328252896</v>
      </c>
      <c r="W1217">
        <v>22263.352435110995</v>
      </c>
      <c r="Y1217">
        <v>60.749999999998685</v>
      </c>
      <c r="Z1217">
        <v>21626.210139600662</v>
      </c>
      <c r="AA1217">
        <v>12792.143794924074</v>
      </c>
      <c r="AN1217">
        <v>20427.341776888086</v>
      </c>
      <c r="AO1217">
        <v>12570.243263922688</v>
      </c>
      <c r="AP1217">
        <v>60.749999999998685</v>
      </c>
      <c r="AR1217">
        <v>21565.62562064116</v>
      </c>
      <c r="AS1217">
        <v>16202.354026362553</v>
      </c>
      <c r="AT1217">
        <v>60.749999999998685</v>
      </c>
      <c r="AV1217">
        <v>23007.2910490883</v>
      </c>
      <c r="AW1217">
        <v>14496.595511735462</v>
      </c>
      <c r="AX1217">
        <v>60.749999999998685</v>
      </c>
    </row>
    <row r="1218" spans="1:50" x14ac:dyDescent="0.25">
      <c r="A1218">
        <v>20937.854589521496</v>
      </c>
      <c r="B1218">
        <v>18536.513405672667</v>
      </c>
      <c r="C1218">
        <v>60.75</v>
      </c>
      <c r="D1218">
        <v>24664.794025918382</v>
      </c>
      <c r="E1218">
        <v>13765.855445706246</v>
      </c>
      <c r="G1218">
        <v>22622.328736632884</v>
      </c>
      <c r="H1218">
        <v>17375.575238524401</v>
      </c>
      <c r="J1218">
        <v>15839.573070153487</v>
      </c>
      <c r="K1218">
        <v>6030.7531801344903</v>
      </c>
      <c r="M1218">
        <v>20975.701076342288</v>
      </c>
      <c r="N1218">
        <v>13293.589382831386</v>
      </c>
      <c r="O1218">
        <v>60.799999999998683</v>
      </c>
      <c r="P1218">
        <v>25956.20213932803</v>
      </c>
      <c r="Q1218">
        <v>12255.398461974719</v>
      </c>
      <c r="R1218">
        <v>60.799999999998683</v>
      </c>
      <c r="S1218">
        <v>19876.623651391357</v>
      </c>
      <c r="T1218">
        <v>22265.272096365487</v>
      </c>
      <c r="U1218">
        <v>60.799999999998683</v>
      </c>
      <c r="V1218">
        <v>19876.623651391357</v>
      </c>
      <c r="W1218">
        <v>22265.272096365487</v>
      </c>
      <c r="Y1218">
        <v>60.799999999998683</v>
      </c>
      <c r="Z1218">
        <v>21640.262408130326</v>
      </c>
      <c r="AA1218">
        <v>12785.84079734706</v>
      </c>
      <c r="AN1218">
        <v>20447.01406782206</v>
      </c>
      <c r="AO1218">
        <v>12565.361569527558</v>
      </c>
      <c r="AP1218">
        <v>60.799999999998683</v>
      </c>
      <c r="AR1218">
        <v>21582.342118605044</v>
      </c>
      <c r="AS1218">
        <v>16200.788233410176</v>
      </c>
      <c r="AT1218">
        <v>60.799999999998683</v>
      </c>
      <c r="AV1218">
        <v>23022.313356197115</v>
      </c>
      <c r="AW1218">
        <v>14491.499378064022</v>
      </c>
      <c r="AX1218">
        <v>60.799999999998683</v>
      </c>
    </row>
    <row r="1219" spans="1:50" x14ac:dyDescent="0.25">
      <c r="A1219">
        <v>20951.860199352108</v>
      </c>
      <c r="B1219">
        <v>18533.876132580932</v>
      </c>
      <c r="C1219">
        <v>60.8</v>
      </c>
      <c r="D1219">
        <v>24682.200035109014</v>
      </c>
      <c r="E1219">
        <v>13762.066141564956</v>
      </c>
      <c r="G1219">
        <v>22639.794537935984</v>
      </c>
      <c r="H1219">
        <v>17374.992586373137</v>
      </c>
      <c r="J1219">
        <v>15848.780918905939</v>
      </c>
      <c r="K1219">
        <v>6019.8664003729918</v>
      </c>
      <c r="M1219">
        <v>20996.862191386168</v>
      </c>
      <c r="N1219">
        <v>13288.738567470777</v>
      </c>
      <c r="O1219">
        <v>60.84999999999868</v>
      </c>
      <c r="P1219">
        <v>25973.275998091325</v>
      </c>
      <c r="Q1219">
        <v>12250.105758427226</v>
      </c>
      <c r="R1219">
        <v>60.84999999999868</v>
      </c>
      <c r="S1219">
        <v>19891.283042073301</v>
      </c>
      <c r="T1219">
        <v>22267.167339893087</v>
      </c>
      <c r="U1219">
        <v>60.84999999999868</v>
      </c>
      <c r="V1219">
        <v>19891.283042073301</v>
      </c>
      <c r="W1219">
        <v>22267.167339893087</v>
      </c>
      <c r="Y1219">
        <v>60.84999999999868</v>
      </c>
      <c r="Z1219">
        <v>21654.310768397565</v>
      </c>
      <c r="AA1219">
        <v>12779.515197200721</v>
      </c>
      <c r="AN1219">
        <v>20466.678462891963</v>
      </c>
      <c r="AO1219">
        <v>12560.457522047511</v>
      </c>
      <c r="AP1219">
        <v>60.84999999999868</v>
      </c>
      <c r="AR1219">
        <v>21599.055210072882</v>
      </c>
      <c r="AS1219">
        <v>16199.198425494311</v>
      </c>
      <c r="AT1219">
        <v>60.84999999999868</v>
      </c>
      <c r="AV1219">
        <v>23037.332131490784</v>
      </c>
      <c r="AW1219">
        <v>14486.38009199007</v>
      </c>
      <c r="AX1219">
        <v>60.84999999999868</v>
      </c>
    </row>
    <row r="1220" spans="1:50" x14ac:dyDescent="0.25">
      <c r="A1220">
        <v>20965.864360967335</v>
      </c>
      <c r="B1220">
        <v>18531.214785056869</v>
      </c>
      <c r="C1220">
        <v>60.85</v>
      </c>
      <c r="D1220">
        <v>24699.598618845022</v>
      </c>
      <c r="E1220">
        <v>13758.254133785378</v>
      </c>
      <c r="G1220">
        <v>22657.256076808913</v>
      </c>
      <c r="H1220">
        <v>17374.385758932789</v>
      </c>
      <c r="J1220">
        <v>15857.983077838964</v>
      </c>
      <c r="K1220">
        <v>6008.9620043508385</v>
      </c>
      <c r="M1220">
        <v>21018.013591400377</v>
      </c>
      <c r="N1220">
        <v>13283.865698625184</v>
      </c>
      <c r="O1220">
        <v>60.899999999998677</v>
      </c>
      <c r="P1220">
        <v>25990.341612537984</v>
      </c>
      <c r="Q1220">
        <v>12244.791307324527</v>
      </c>
      <c r="R1220">
        <v>60.899999999998677</v>
      </c>
      <c r="S1220">
        <v>19905.941501846039</v>
      </c>
      <c r="T1220">
        <v>22269.038167345279</v>
      </c>
      <c r="U1220">
        <v>60.899999999998677</v>
      </c>
      <c r="V1220">
        <v>19905.941501846039</v>
      </c>
      <c r="W1220">
        <v>22269.038167345279</v>
      </c>
      <c r="Y1220">
        <v>60.899999999998677</v>
      </c>
      <c r="Z1220">
        <v>21668.355212450802</v>
      </c>
      <c r="AA1220">
        <v>12773.167005032388</v>
      </c>
      <c r="AN1220">
        <v>20486.334959879336</v>
      </c>
      <c r="AO1220">
        <v>12555.531131865237</v>
      </c>
      <c r="AP1220">
        <v>60.899999999998677</v>
      </c>
      <c r="AR1220">
        <v>21615.764895285753</v>
      </c>
      <c r="AS1220">
        <v>16197.584607515168</v>
      </c>
      <c r="AT1220">
        <v>60.899999999998677</v>
      </c>
      <c r="AV1220">
        <v>23052.347370599909</v>
      </c>
      <c r="AW1220">
        <v>14481.237660795137</v>
      </c>
      <c r="AX1220">
        <v>60.899999999998677</v>
      </c>
    </row>
    <row r="1221" spans="1:50" x14ac:dyDescent="0.25">
      <c r="A1221">
        <v>20979.867072609271</v>
      </c>
      <c r="B1221">
        <v>18528.529365846829</v>
      </c>
      <c r="C1221">
        <v>60.9</v>
      </c>
      <c r="D1221">
        <v>24716.989776694078</v>
      </c>
      <c r="E1221">
        <v>13754.419432953669</v>
      </c>
      <c r="G1221">
        <v>22674.713354667831</v>
      </c>
      <c r="H1221">
        <v>17373.754762077198</v>
      </c>
      <c r="J1221">
        <v>15867.179530726433</v>
      </c>
      <c r="K1221">
        <v>5998.0400275063976</v>
      </c>
      <c r="M1221">
        <v>21039.15527468537</v>
      </c>
      <c r="N1221">
        <v>13278.970787964134</v>
      </c>
      <c r="O1221">
        <v>60.949999999998674</v>
      </c>
      <c r="P1221">
        <v>26007.398980450915</v>
      </c>
      <c r="Q1221">
        <v>12239.455121335977</v>
      </c>
      <c r="R1221">
        <v>60.949999999998674</v>
      </c>
      <c r="S1221">
        <v>19920.599032238388</v>
      </c>
      <c r="T1221">
        <v>22270.88458036591</v>
      </c>
      <c r="U1221">
        <v>60.949999999998674</v>
      </c>
      <c r="V1221">
        <v>19920.599032238388</v>
      </c>
      <c r="W1221">
        <v>22270.88458036591</v>
      </c>
      <c r="Y1221">
        <v>60.949999999998674</v>
      </c>
      <c r="Z1221">
        <v>21682.395732315737</v>
      </c>
      <c r="AA1221">
        <v>12766.796231430659</v>
      </c>
      <c r="AN1221">
        <v>20505.983556535844</v>
      </c>
      <c r="AO1221">
        <v>12550.582409380824</v>
      </c>
      <c r="AP1221">
        <v>60.949999999998674</v>
      </c>
      <c r="AR1221">
        <v>21632.471174462804</v>
      </c>
      <c r="AS1221">
        <v>16195.94678437555</v>
      </c>
      <c r="AT1221">
        <v>60.949999999998674</v>
      </c>
      <c r="AV1221">
        <v>23067.359069130584</v>
      </c>
      <c r="AW1221">
        <v>14476.072091785649</v>
      </c>
      <c r="AX1221">
        <v>60.949999999998674</v>
      </c>
    </row>
    <row r="1222" spans="1:50" x14ac:dyDescent="0.25">
      <c r="A1222">
        <v>20993.868332495542</v>
      </c>
      <c r="B1222">
        <v>18525.819877708811</v>
      </c>
      <c r="C1222">
        <v>60.95</v>
      </c>
      <c r="D1222">
        <v>24734.373508192846</v>
      </c>
      <c r="E1222">
        <v>13750.562049669001</v>
      </c>
      <c r="G1222">
        <v>22692.166372907672</v>
      </c>
      <c r="H1222">
        <v>17373.099601678601</v>
      </c>
      <c r="J1222">
        <v>15876.370261311073</v>
      </c>
      <c r="K1222">
        <v>5987.10050541497</v>
      </c>
      <c r="M1222">
        <v>21060.287239506972</v>
      </c>
      <c r="N1222">
        <v>13274.053847174799</v>
      </c>
      <c r="O1222">
        <v>60.999999999998671</v>
      </c>
      <c r="P1222">
        <v>26024.448099581125</v>
      </c>
      <c r="Q1222">
        <v>12234.097213153718</v>
      </c>
      <c r="R1222">
        <v>60.999999999998671</v>
      </c>
      <c r="S1222">
        <v>19935.255634760768</v>
      </c>
      <c r="T1222">
        <v>22272.706580591301</v>
      </c>
      <c r="U1222">
        <v>60.999999999998671</v>
      </c>
      <c r="V1222">
        <v>19935.255634760768</v>
      </c>
      <c r="W1222">
        <v>22272.706580591301</v>
      </c>
      <c r="Y1222">
        <v>60.999999999998671</v>
      </c>
      <c r="Z1222">
        <v>21696.432319995525</v>
      </c>
      <c r="AA1222">
        <v>12760.402887025448</v>
      </c>
      <c r="AN1222">
        <v>20525.624250583292</v>
      </c>
      <c r="AO1222">
        <v>12545.611365011882</v>
      </c>
      <c r="AP1222">
        <v>60.999999999998671</v>
      </c>
      <c r="AR1222">
        <v>21649.174047801269</v>
      </c>
      <c r="AS1222">
        <v>16194.284960980962</v>
      </c>
      <c r="AT1222">
        <v>60.999999999998671</v>
      </c>
      <c r="AV1222">
        <v>23082.367222664489</v>
      </c>
      <c r="AW1222">
        <v>14470.883392293013</v>
      </c>
      <c r="AX1222">
        <v>60.999999999998671</v>
      </c>
    </row>
    <row r="1223" spans="1:50" x14ac:dyDescent="0.25">
      <c r="A1223">
        <v>21007.868138819209</v>
      </c>
      <c r="B1223">
        <v>18523.086323412615</v>
      </c>
      <c r="C1223">
        <v>61</v>
      </c>
      <c r="D1223">
        <v>24751.749812846996</v>
      </c>
      <c r="E1223">
        <v>13746.681994543691</v>
      </c>
      <c r="G1223">
        <v>22709.615132902138</v>
      </c>
      <c r="H1223">
        <v>17372.42028360772</v>
      </c>
      <c r="J1223">
        <v>15885.555253305125</v>
      </c>
      <c r="K1223">
        <v>5976.1434737883492</v>
      </c>
      <c r="M1223">
        <v>21081.409484096395</v>
      </c>
      <c r="N1223">
        <v>13269.114887962127</v>
      </c>
      <c r="O1223">
        <v>61.049999999998668</v>
      </c>
      <c r="P1223">
        <v>26041.488967647736</v>
      </c>
      <c r="Q1223">
        <v>12228.717595492828</v>
      </c>
      <c r="R1223">
        <v>61.049999999998668</v>
      </c>
      <c r="S1223">
        <v>19949.911310905311</v>
      </c>
      <c r="T1223">
        <v>22274.504169650365</v>
      </c>
      <c r="U1223">
        <v>61.049999999998668</v>
      </c>
      <c r="V1223">
        <v>19949.911310905311</v>
      </c>
      <c r="W1223">
        <v>22274.504169650365</v>
      </c>
      <c r="Y1223">
        <v>61.049999999998668</v>
      </c>
      <c r="Z1223">
        <v>21710.464967470944</v>
      </c>
      <c r="AA1223">
        <v>12753.986982488048</v>
      </c>
      <c r="AN1223">
        <v>20545.257039713622</v>
      </c>
      <c r="AO1223">
        <v>12540.618009193651</v>
      </c>
      <c r="AP1223">
        <v>61.049999999998668</v>
      </c>
      <c r="AR1223">
        <v>21665.873515476447</v>
      </c>
      <c r="AS1223">
        <v>16192.599142239702</v>
      </c>
      <c r="AT1223">
        <v>61.049999999998668</v>
      </c>
      <c r="AV1223">
        <v>23097.371826759019</v>
      </c>
      <c r="AW1223">
        <v>14465.671569673712</v>
      </c>
      <c r="AX1223">
        <v>61.049999999998668</v>
      </c>
    </row>
    <row r="1224" spans="1:50" x14ac:dyDescent="0.25">
      <c r="A1224">
        <v>21021.866489748678</v>
      </c>
      <c r="B1224">
        <v>18520.328705740005</v>
      </c>
      <c r="C1224">
        <v>61.05</v>
      </c>
      <c r="D1224">
        <v>24769.118690131203</v>
      </c>
      <c r="E1224">
        <v>13742.779278203345</v>
      </c>
      <c r="G1224">
        <v>22727.059636003665</v>
      </c>
      <c r="H1224">
        <v>17371.716813733867</v>
      </c>
      <c r="J1224">
        <v>15894.734490391011</v>
      </c>
      <c r="K1224">
        <v>5965.1689684743578</v>
      </c>
      <c r="M1224">
        <v>21102.522006650273</v>
      </c>
      <c r="N1224">
        <v>13264.153922048965</v>
      </c>
      <c r="O1224">
        <v>61.099999999998666</v>
      </c>
      <c r="P1224">
        <v>26058.521582337995</v>
      </c>
      <c r="Q1224">
        <v>12223.316281091464</v>
      </c>
      <c r="R1224">
        <v>61.099999999998666</v>
      </c>
      <c r="S1224">
        <v>19964.566062145957</v>
      </c>
      <c r="T1224">
        <v>22276.277349164702</v>
      </c>
      <c r="U1224">
        <v>61.099999999998666</v>
      </c>
      <c r="V1224">
        <v>19964.566062145957</v>
      </c>
      <c r="W1224">
        <v>22276.277349164702</v>
      </c>
      <c r="Y1224">
        <v>61.099999999998666</v>
      </c>
      <c r="Z1224">
        <v>21724.493666700568</v>
      </c>
      <c r="AA1224">
        <v>12747.548528531184</v>
      </c>
      <c r="AN1224">
        <v>20564.881921588938</v>
      </c>
      <c r="AO1224">
        <v>12535.602352379126</v>
      </c>
      <c r="AP1224">
        <v>61.099999999998666</v>
      </c>
      <c r="AR1224">
        <v>21682.569577641712</v>
      </c>
      <c r="AS1224">
        <v>16190.889333062963</v>
      </c>
      <c r="AT1224">
        <v>61.099999999998666</v>
      </c>
      <c r="AV1224">
        <v>23112.372876947389</v>
      </c>
      <c r="AW1224">
        <v>14460.436631309394</v>
      </c>
      <c r="AX1224">
        <v>61.099999999998666</v>
      </c>
    </row>
    <row r="1225" spans="1:50" x14ac:dyDescent="0.25">
      <c r="A1225">
        <v>21035.863383427604</v>
      </c>
      <c r="B1225">
        <v>18517.547027484849</v>
      </c>
      <c r="C1225">
        <v>61.1</v>
      </c>
      <c r="D1225">
        <v>24786.480139489147</v>
      </c>
      <c r="E1225">
        <v>13738.853911286993</v>
      </c>
      <c r="G1225">
        <v>22744.499883543413</v>
      </c>
      <c r="H1225">
        <v>17370.989197925013</v>
      </c>
      <c r="J1225">
        <v>15903.90795622199</v>
      </c>
      <c r="K1225">
        <v>5954.1770254563753</v>
      </c>
      <c r="M1225">
        <v>21123.624805330674</v>
      </c>
      <c r="N1225">
        <v>13259.170961176178</v>
      </c>
      <c r="O1225">
        <v>61.149999999998663</v>
      </c>
      <c r="P1225">
        <v>26075.545941307286</v>
      </c>
      <c r="Q1225">
        <v>12217.893282711013</v>
      </c>
      <c r="R1225">
        <v>61.149999999998663</v>
      </c>
      <c r="S1225">
        <v>19979.219889938566</v>
      </c>
      <c r="T1225">
        <v>22278.026120748706</v>
      </c>
      <c r="U1225">
        <v>61.149999999998663</v>
      </c>
      <c r="V1225">
        <v>19979.219889938566</v>
      </c>
      <c r="W1225">
        <v>22278.026120748706</v>
      </c>
      <c r="Y1225">
        <v>61.149999999998663</v>
      </c>
      <c r="Z1225">
        <v>21738.518409620938</v>
      </c>
      <c r="AA1225">
        <v>12741.087535909071</v>
      </c>
      <c r="AN1225">
        <v>20584.498893841494</v>
      </c>
      <c r="AO1225">
        <v>12530.564405039178</v>
      </c>
      <c r="AP1225">
        <v>61.149999999998663</v>
      </c>
      <c r="AR1225">
        <v>21699.262234428512</v>
      </c>
      <c r="AS1225">
        <v>16189.155538364936</v>
      </c>
      <c r="AT1225">
        <v>61.149999999998663</v>
      </c>
      <c r="AV1225">
        <v>23127.370368738746</v>
      </c>
      <c r="AW1225">
        <v>14455.178584606965</v>
      </c>
      <c r="AX1225">
        <v>61.149999999998663</v>
      </c>
    </row>
    <row r="1226" spans="1:50" x14ac:dyDescent="0.25">
      <c r="A1226">
        <v>21049.8588179748</v>
      </c>
      <c r="B1226">
        <v>18514.741291453291</v>
      </c>
      <c r="C1226">
        <v>61.15</v>
      </c>
      <c r="D1226">
        <v>24803.834160333518</v>
      </c>
      <c r="E1226">
        <v>13734.905904447231</v>
      </c>
      <c r="G1226">
        <v>22761.935876831234</v>
      </c>
      <c r="H1226">
        <v>17370.237442047899</v>
      </c>
      <c r="J1226">
        <v>15913.075634422847</v>
      </c>
      <c r="K1226">
        <v>5943.1676808528509</v>
      </c>
      <c r="M1226">
        <v>21144.717878265117</v>
      </c>
      <c r="N1226">
        <v>13254.166017102782</v>
      </c>
      <c r="O1226">
        <v>61.19999999999866</v>
      </c>
      <c r="P1226">
        <v>26092.562042179146</v>
      </c>
      <c r="Q1226">
        <v>12212.448613136239</v>
      </c>
      <c r="R1226">
        <v>61.19999999999866</v>
      </c>
      <c r="S1226">
        <v>19993.872795721007</v>
      </c>
      <c r="T1226">
        <v>22279.750486009678</v>
      </c>
      <c r="U1226">
        <v>61.19999999999866</v>
      </c>
      <c r="V1226">
        <v>19993.872795721007</v>
      </c>
      <c r="W1226">
        <v>22279.750486009678</v>
      </c>
      <c r="Y1226">
        <v>61.19999999999866</v>
      </c>
      <c r="Z1226">
        <v>21752.53918814674</v>
      </c>
      <c r="AA1226">
        <v>12734.604015417468</v>
      </c>
      <c r="AN1226">
        <v>20604.107954073719</v>
      </c>
      <c r="AO1226">
        <v>12525.504177662666</v>
      </c>
      <c r="AP1226">
        <v>61.19999999999866</v>
      </c>
      <c r="AR1226">
        <v>21715.95148594636</v>
      </c>
      <c r="AS1226">
        <v>16187.397763062898</v>
      </c>
      <c r="AT1226">
        <v>61.19999999999866</v>
      </c>
      <c r="AV1226">
        <v>23142.364297618275</v>
      </c>
      <c r="AW1226">
        <v>14449.897436998675</v>
      </c>
      <c r="AX1226">
        <v>61.19999999999866</v>
      </c>
    </row>
    <row r="1227" spans="1:50" x14ac:dyDescent="0.25">
      <c r="A1227">
        <v>21063.85279148414</v>
      </c>
      <c r="B1227">
        <v>18511.911500463906</v>
      </c>
      <c r="C1227">
        <v>61.2</v>
      </c>
      <c r="D1227">
        <v>24821.18075204601</v>
      </c>
      <c r="E1227">
        <v>13730.935268350349</v>
      </c>
      <c r="G1227">
        <v>22779.367617155665</v>
      </c>
      <c r="H1227">
        <v>17369.461551968114</v>
      </c>
      <c r="J1227">
        <v>15922.237508590561</v>
      </c>
      <c r="K1227">
        <v>5932.1409709167992</v>
      </c>
      <c r="M1227">
        <v>21165.801223546609</v>
      </c>
      <c r="N1227">
        <v>13249.139101606061</v>
      </c>
      <c r="O1227">
        <v>61.249999999998657</v>
      </c>
      <c r="P1227">
        <v>26109.569882545286</v>
      </c>
      <c r="Q1227">
        <v>12206.982285175429</v>
      </c>
      <c r="R1227">
        <v>61.249999999998657</v>
      </c>
      <c r="S1227">
        <v>20008.524780913263</v>
      </c>
      <c r="T1227">
        <v>22281.450446547922</v>
      </c>
      <c r="U1227">
        <v>61.249999999998657</v>
      </c>
      <c r="V1227">
        <v>20008.524780913263</v>
      </c>
      <c r="W1227">
        <v>22281.450446547922</v>
      </c>
      <c r="Y1227">
        <v>61.249999999998657</v>
      </c>
      <c r="Z1227">
        <v>21766.555994170965</v>
      </c>
      <c r="AA1227">
        <v>12728.097977893725</v>
      </c>
      <c r="AN1227">
        <v>20623.709099858217</v>
      </c>
      <c r="AO1227">
        <v>12520.421680756563</v>
      </c>
      <c r="AP1227">
        <v>61.249999999998657</v>
      </c>
      <c r="AR1227">
        <v>21732.637332282844</v>
      </c>
      <c r="AS1227">
        <v>16185.616012077326</v>
      </c>
      <c r="AT1227">
        <v>61.249999999998657</v>
      </c>
      <c r="AV1227">
        <v>23157.35465904732</v>
      </c>
      <c r="AW1227">
        <v>14444.593195942205</v>
      </c>
      <c r="AX1227">
        <v>61.249999999998657</v>
      </c>
    </row>
    <row r="1228" spans="1:50" x14ac:dyDescent="0.25">
      <c r="A1228">
        <v>21077.84530202446</v>
      </c>
      <c r="B1228">
        <v>18509.057657347857</v>
      </c>
      <c r="C1228">
        <v>61.25</v>
      </c>
      <c r="D1228">
        <v>24838.519913977332</v>
      </c>
      <c r="E1228">
        <v>13726.942013676484</v>
      </c>
      <c r="G1228">
        <v>22796.795105783898</v>
      </c>
      <c r="H1228">
        <v>17368.661533550192</v>
      </c>
      <c r="J1228">
        <v>15931.393562294999</v>
      </c>
      <c r="K1228">
        <v>5921.0969320352842</v>
      </c>
      <c r="M1228">
        <v>21186.87483923366</v>
      </c>
      <c r="N1228">
        <v>13244.090226481696</v>
      </c>
      <c r="O1228">
        <v>61.299999999998654</v>
      </c>
      <c r="P1228">
        <v>26126.569459965584</v>
      </c>
      <c r="Q1228">
        <v>12201.494311660539</v>
      </c>
      <c r="R1228">
        <v>61.299999999998654</v>
      </c>
      <c r="S1228">
        <v>20023.175846917529</v>
      </c>
      <c r="T1228">
        <v>22283.126003956855</v>
      </c>
      <c r="U1228">
        <v>61.299999999998654</v>
      </c>
      <c r="V1228">
        <v>20023.175846917529</v>
      </c>
      <c r="W1228">
        <v>22283.126003956855</v>
      </c>
      <c r="Y1228">
        <v>61.299999999998654</v>
      </c>
      <c r="Z1228">
        <v>21780.568819565084</v>
      </c>
      <c r="AA1228">
        <v>12721.569434216848</v>
      </c>
      <c r="AN1228">
        <v>20643.302328737776</v>
      </c>
      <c r="AO1228">
        <v>12515.316924846071</v>
      </c>
      <c r="AP1228">
        <v>61.299999999998654</v>
      </c>
      <c r="AR1228">
        <v>21749.319773503616</v>
      </c>
      <c r="AS1228">
        <v>16183.810290331983</v>
      </c>
      <c r="AT1228">
        <v>61.299999999998654</v>
      </c>
      <c r="AV1228">
        <v>23172.341448463485</v>
      </c>
      <c r="AW1228">
        <v>14439.26586892076</v>
      </c>
      <c r="AX1228">
        <v>61.299999999998654</v>
      </c>
    </row>
    <row r="1229" spans="1:50" x14ac:dyDescent="0.25">
      <c r="A1229">
        <v>21091.836347639455</v>
      </c>
      <c r="B1229">
        <v>18506.179764949058</v>
      </c>
      <c r="C1229">
        <v>61.3</v>
      </c>
      <c r="D1229">
        <v>24855.851645447212</v>
      </c>
      <c r="E1229">
        <v>13722.926151119746</v>
      </c>
      <c r="G1229">
        <v>22814.218343961766</v>
      </c>
      <c r="H1229">
        <v>17367.837392657704</v>
      </c>
      <c r="J1229">
        <v>15940.543779079611</v>
      </c>
      <c r="K1229">
        <v>5910.0356007288883</v>
      </c>
      <c r="M1229">
        <v>21207.938723350297</v>
      </c>
      <c r="N1229">
        <v>13239.019403543893</v>
      </c>
      <c r="O1229">
        <v>61.349999999998651</v>
      </c>
      <c r="P1229">
        <v>26143.560771968114</v>
      </c>
      <c r="Q1229">
        <v>12195.984705447348</v>
      </c>
      <c r="R1229">
        <v>61.349999999998651</v>
      </c>
      <c r="S1229">
        <v>20037.825995118299</v>
      </c>
      <c r="T1229">
        <v>22284.777159823105</v>
      </c>
      <c r="U1229">
        <v>61.349999999998651</v>
      </c>
      <c r="V1229">
        <v>20037.825995118299</v>
      </c>
      <c r="W1229">
        <v>22284.777159823105</v>
      </c>
      <c r="Y1229">
        <v>61.349999999998651</v>
      </c>
      <c r="Z1229">
        <v>21794.577656179215</v>
      </c>
      <c r="AA1229">
        <v>12715.018395307541</v>
      </c>
      <c r="AN1229">
        <v>20662.887638225377</v>
      </c>
      <c r="AO1229">
        <v>12510.189920474742</v>
      </c>
      <c r="AP1229">
        <v>61.349999999998651</v>
      </c>
      <c r="AR1229">
        <v>21765.998809652403</v>
      </c>
      <c r="AS1229">
        <v>16181.980602754025</v>
      </c>
      <c r="AT1229">
        <v>61.349999999998651</v>
      </c>
      <c r="AV1229">
        <v>23187.324661280756</v>
      </c>
      <c r="AW1229">
        <v>14433.915463443151</v>
      </c>
      <c r="AX1229">
        <v>61.349999999998651</v>
      </c>
    </row>
    <row r="1230" spans="1:50" x14ac:dyDescent="0.25">
      <c r="A1230">
        <v>21105.825926347592</v>
      </c>
      <c r="B1230">
        <v>18503.277826124333</v>
      </c>
      <c r="C1230">
        <v>61.35</v>
      </c>
      <c r="D1230">
        <v>24873.175945744388</v>
      </c>
      <c r="E1230">
        <v>13718.887691388361</v>
      </c>
      <c r="G1230">
        <v>22831.637332913713</v>
      </c>
      <c r="H1230">
        <v>17366.989135153344</v>
      </c>
      <c r="J1230">
        <v>15949.688142462124</v>
      </c>
      <c r="K1230">
        <v>5898.9570136511675</v>
      </c>
      <c r="M1230">
        <v>21228.992873886098</v>
      </c>
      <c r="N1230">
        <v>13233.926644625499</v>
      </c>
      <c r="O1230">
        <v>61.399999999998649</v>
      </c>
      <c r="P1230">
        <v>26160.543816049158</v>
      </c>
      <c r="Q1230">
        <v>12190.453479415597</v>
      </c>
      <c r="R1230">
        <v>61.399999999998649</v>
      </c>
      <c r="S1230">
        <v>20052.47522688247</v>
      </c>
      <c r="T1230">
        <v>22286.403915726612</v>
      </c>
      <c r="U1230">
        <v>61.399999999998649</v>
      </c>
      <c r="V1230">
        <v>20052.47522688247</v>
      </c>
      <c r="W1230">
        <v>22286.403915726612</v>
      </c>
      <c r="Y1230">
        <v>61.399999999998649</v>
      </c>
      <c r="Z1230">
        <v>21808.5824958423</v>
      </c>
      <c r="AA1230">
        <v>12708.444872128262</v>
      </c>
      <c r="AN1230">
        <v>20682.465025804195</v>
      </c>
      <c r="AO1230">
        <v>12505.040678204599</v>
      </c>
      <c r="AP1230">
        <v>61.399999999998649</v>
      </c>
      <c r="AR1230">
        <v>21782.674440751005</v>
      </c>
      <c r="AS1230">
        <v>16180.126954274097</v>
      </c>
      <c r="AT1230">
        <v>61.399999999998649</v>
      </c>
      <c r="AV1230">
        <v>23202.304292889599</v>
      </c>
      <c r="AW1230">
        <v>14428.541987043882</v>
      </c>
      <c r="AX1230">
        <v>61.399999999998649</v>
      </c>
    </row>
    <row r="1231" spans="1:50" x14ac:dyDescent="0.25">
      <c r="A1231">
        <v>21119.81403614199</v>
      </c>
      <c r="B1231">
        <v>18500.351843743578</v>
      </c>
      <c r="C1231">
        <v>61.4</v>
      </c>
      <c r="D1231">
        <v>24890.492814126625</v>
      </c>
      <c r="E1231">
        <v>13714.826645204814</v>
      </c>
      <c r="G1231">
        <v>22849.052073842788</v>
      </c>
      <c r="H1231">
        <v>17366.116766899027</v>
      </c>
      <c r="J1231">
        <v>15958.826635935249</v>
      </c>
      <c r="K1231">
        <v>5887.8612075880901</v>
      </c>
      <c r="M1231">
        <v>21250.037288796208</v>
      </c>
      <c r="N1231">
        <v>13228.811961578138</v>
      </c>
      <c r="O1231">
        <v>61.449999999998646</v>
      </c>
      <c r="P1231">
        <v>26177.518589673215</v>
      </c>
      <c r="Q1231">
        <v>12184.900646469143</v>
      </c>
      <c r="R1231">
        <v>61.449999999998646</v>
      </c>
      <c r="S1231">
        <v>20067.123543559432</v>
      </c>
      <c r="T1231">
        <v>22288.006273240735</v>
      </c>
      <c r="U1231">
        <v>61.449999999998646</v>
      </c>
      <c r="V1231">
        <v>20067.123543559432</v>
      </c>
      <c r="W1231">
        <v>22288.006273240735</v>
      </c>
      <c r="Y1231">
        <v>61.449999999998646</v>
      </c>
      <c r="Z1231">
        <v>21822.58333036226</v>
      </c>
      <c r="AA1231">
        <v>12701.84887568327</v>
      </c>
      <c r="AN1231">
        <v>20702.034488927613</v>
      </c>
      <c r="AO1231">
        <v>12499.869208616254</v>
      </c>
      <c r="AP1231">
        <v>61.449999999998646</v>
      </c>
      <c r="AR1231">
        <v>21799.346666799294</v>
      </c>
      <c r="AS1231">
        <v>16178.249349826432</v>
      </c>
      <c r="AT1231">
        <v>61.449999999998646</v>
      </c>
      <c r="AV1231">
        <v>23217.280338657089</v>
      </c>
      <c r="AW1231">
        <v>14423.145447283241</v>
      </c>
      <c r="AX1231">
        <v>61.449999999998646</v>
      </c>
    </row>
    <row r="1232" spans="1:50" x14ac:dyDescent="0.25">
      <c r="A1232">
        <v>21133.800674990329</v>
      </c>
      <c r="B1232">
        <v>18497.401820689931</v>
      </c>
      <c r="C1232">
        <v>61.45</v>
      </c>
      <c r="D1232">
        <v>24907.802249820703</v>
      </c>
      <c r="E1232">
        <v>13710.743023305977</v>
      </c>
      <c r="G1232">
        <v>22866.462567930615</v>
      </c>
      <c r="H1232">
        <v>17365.220293755978</v>
      </c>
      <c r="J1232">
        <v>15967.959242967394</v>
      </c>
      <c r="K1232">
        <v>5876.7482194574632</v>
      </c>
      <c r="M1232">
        <v>21271.071966001349</v>
      </c>
      <c r="N1232">
        <v>13223.675366272326</v>
      </c>
      <c r="O1232">
        <v>61.499999999998643</v>
      </c>
      <c r="P1232">
        <v>26194.485090273018</v>
      </c>
      <c r="Q1232">
        <v>12179.326219536102</v>
      </c>
      <c r="R1232">
        <v>61.499999999998643</v>
      </c>
      <c r="S1232">
        <v>20081.77094648116</v>
      </c>
      <c r="T1232">
        <v>22289.584233932346</v>
      </c>
      <c r="U1232">
        <v>61.499999999998643</v>
      </c>
      <c r="V1232">
        <v>20081.77094648116</v>
      </c>
      <c r="W1232">
        <v>22289.584233932346</v>
      </c>
      <c r="Y1232">
        <v>61.499999999998643</v>
      </c>
      <c r="Z1232">
        <v>21836.580151526174</v>
      </c>
      <c r="AA1232">
        <v>12695.230417018678</v>
      </c>
      <c r="AN1232">
        <v>20721.596025019226</v>
      </c>
      <c r="AO1232">
        <v>12494.675522309026</v>
      </c>
      <c r="AP1232">
        <v>61.499999999998643</v>
      </c>
      <c r="AR1232">
        <v>21816.015487775221</v>
      </c>
      <c r="AS1232">
        <v>16176.347794348947</v>
      </c>
      <c r="AT1232">
        <v>61.499999999998643</v>
      </c>
      <c r="AV1232">
        <v>23232.252793927004</v>
      </c>
      <c r="AW1232">
        <v>14417.725851747378</v>
      </c>
      <c r="AX1232">
        <v>61.499999999998643</v>
      </c>
    </row>
    <row r="1233" spans="1:50" x14ac:dyDescent="0.25">
      <c r="A1233">
        <v>21147.785840834746</v>
      </c>
      <c r="B1233">
        <v>18494.427759859929</v>
      </c>
      <c r="C1233">
        <v>61.5</v>
      </c>
      <c r="D1233">
        <v>24925.104252022433</v>
      </c>
      <c r="E1233">
        <v>13706.636836443258</v>
      </c>
      <c r="G1233">
        <v>22883.868816337381</v>
      </c>
      <c r="H1233">
        <v>17364.299721584823</v>
      </c>
      <c r="J1233">
        <v>15977.085947003377</v>
      </c>
      <c r="K1233">
        <v>5865.6180863083437</v>
      </c>
      <c r="M1233">
        <v>21292.096903387865</v>
      </c>
      <c r="N1233">
        <v>13218.516870597605</v>
      </c>
      <c r="O1233">
        <v>61.54999999999864</v>
      </c>
      <c r="P1233">
        <v>26211.443315249548</v>
      </c>
      <c r="Q1233">
        <v>12173.730211569004</v>
      </c>
      <c r="R1233">
        <v>61.54999999999864</v>
      </c>
      <c r="S1233">
        <v>20096.417436962307</v>
      </c>
      <c r="T1233">
        <v>22291.137799361939</v>
      </c>
      <c r="U1233">
        <v>61.54999999999864</v>
      </c>
      <c r="V1233">
        <v>20096.417436962307</v>
      </c>
      <c r="W1233">
        <v>22291.137799361939</v>
      </c>
      <c r="Y1233">
        <v>61.54999999999864</v>
      </c>
      <c r="Z1233">
        <v>21850.572951100436</v>
      </c>
      <c r="AA1233">
        <v>12688.589507222499</v>
      </c>
      <c r="AN1233">
        <v>20741.149631472843</v>
      </c>
      <c r="AO1233">
        <v>12489.459629901063</v>
      </c>
      <c r="AP1233">
        <v>61.54999999999864</v>
      </c>
      <c r="AR1233">
        <v>21832.680903634817</v>
      </c>
      <c r="AS1233">
        <v>16174.422292783351</v>
      </c>
      <c r="AT1233">
        <v>61.54999999999864</v>
      </c>
      <c r="AV1233">
        <v>23247.221654019952</v>
      </c>
      <c r="AW1233">
        <v>14412.283208048395</v>
      </c>
      <c r="AX1233">
        <v>61.54999999999864</v>
      </c>
    </row>
    <row r="1234" spans="1:50" x14ac:dyDescent="0.25">
      <c r="A1234">
        <v>21161.769531591723</v>
      </c>
      <c r="B1234">
        <v>18491.429664163679</v>
      </c>
      <c r="C1234">
        <v>61.55</v>
      </c>
      <c r="D1234">
        <v>24942.398819896647</v>
      </c>
      <c r="E1234">
        <v>13702.508095382736</v>
      </c>
      <c r="G1234">
        <v>22901.270820201811</v>
      </c>
      <c r="H1234">
        <v>17363.355056245688</v>
      </c>
      <c r="J1234">
        <v>15986.206731465152</v>
      </c>
      <c r="K1234">
        <v>5854.4708453204357</v>
      </c>
      <c r="M1234">
        <v>21313.112098807713</v>
      </c>
      <c r="N1234">
        <v>13213.336486462662</v>
      </c>
      <c r="O1234">
        <v>61.599999999998637</v>
      </c>
      <c r="P1234">
        <v>26228.393261972047</v>
      </c>
      <c r="Q1234">
        <v>12168.112635544931</v>
      </c>
      <c r="R1234">
        <v>61.599999999998637</v>
      </c>
      <c r="S1234">
        <v>20111.063016300293</v>
      </c>
      <c r="T1234">
        <v>22292.66697108372</v>
      </c>
      <c r="U1234">
        <v>61.599999999998637</v>
      </c>
      <c r="V1234">
        <v>20111.063016300293</v>
      </c>
      <c r="W1234">
        <v>22292.66697108372</v>
      </c>
      <c r="Y1234">
        <v>61.599999999998637</v>
      </c>
      <c r="Z1234">
        <v>21864.56172083093</v>
      </c>
      <c r="AA1234">
        <v>12681.926157424698</v>
      </c>
      <c r="AN1234">
        <v>20760.695305652505</v>
      </c>
      <c r="AO1234">
        <v>12484.221542029465</v>
      </c>
      <c r="AP1234">
        <v>61.599999999998637</v>
      </c>
      <c r="AR1234">
        <v>21849.34291431219</v>
      </c>
      <c r="AS1234">
        <v>16172.472850075234</v>
      </c>
      <c r="AT1234">
        <v>61.599999999998637</v>
      </c>
      <c r="AV1234">
        <v>23262.186914233462</v>
      </c>
      <c r="AW1234">
        <v>14406.817523824426</v>
      </c>
      <c r="AX1234">
        <v>61.599999999998637</v>
      </c>
    </row>
    <row r="1235" spans="1:50" x14ac:dyDescent="0.25">
      <c r="A1235">
        <v>21175.751745151982</v>
      </c>
      <c r="B1235">
        <v>18488.407536525021</v>
      </c>
      <c r="C1235">
        <v>61.6</v>
      </c>
      <c r="D1235">
        <v>24959.685952577216</v>
      </c>
      <c r="E1235">
        <v>13698.356810905299</v>
      </c>
      <c r="G1235">
        <v>22918.668580641151</v>
      </c>
      <c r="H1235">
        <v>17362.386303598279</v>
      </c>
      <c r="J1235">
        <v>15995.321579752537</v>
      </c>
      <c r="K1235">
        <v>5843.3065338034748</v>
      </c>
      <c r="M1235">
        <v>21334.11755007851</v>
      </c>
      <c r="N1235">
        <v>13208.134225795457</v>
      </c>
      <c r="O1235">
        <v>61.649999999998634</v>
      </c>
      <c r="P1235">
        <v>26245.334927778036</v>
      </c>
      <c r="Q1235">
        <v>12162.473504465672</v>
      </c>
      <c r="R1235">
        <v>61.649999999998634</v>
      </c>
      <c r="S1235">
        <v>20125.707685775393</v>
      </c>
      <c r="T1235">
        <v>22294.171750645706</v>
      </c>
      <c r="U1235">
        <v>61.649999999998634</v>
      </c>
      <c r="V1235">
        <v>20125.707685775393</v>
      </c>
      <c r="W1235">
        <v>22294.171750645706</v>
      </c>
      <c r="Y1235">
        <v>61.649999999998634</v>
      </c>
      <c r="Z1235">
        <v>21878.546452443192</v>
      </c>
      <c r="AA1235">
        <v>12675.240378797231</v>
      </c>
      <c r="AN1235">
        <v>20780.233044892484</v>
      </c>
      <c r="AO1235">
        <v>12478.961269350399</v>
      </c>
      <c r="AP1235">
        <v>61.649999999998634</v>
      </c>
      <c r="AR1235">
        <v>21866.001519719546</v>
      </c>
      <c r="AS1235">
        <v>16170.499471174171</v>
      </c>
      <c r="AT1235">
        <v>61.649999999998634</v>
      </c>
      <c r="AV1235">
        <v>23277.14856984212</v>
      </c>
      <c r="AW1235">
        <v>14401.328806739722</v>
      </c>
      <c r="AX1235">
        <v>61.649999999998634</v>
      </c>
    </row>
    <row r="1236" spans="1:50" x14ac:dyDescent="0.25">
      <c r="A1236">
        <v>21189.732479380378</v>
      </c>
      <c r="B1236">
        <v>18485.361379881699</v>
      </c>
      <c r="C1236">
        <v>61.65</v>
      </c>
      <c r="D1236">
        <v>24976.965649167036</v>
      </c>
      <c r="E1236">
        <v>13694.182993806786</v>
      </c>
      <c r="G1236">
        <v>22936.062098751154</v>
      </c>
      <c r="H1236">
        <v>17361.393469501989</v>
      </c>
      <c r="J1236">
        <v>16004.430475243946</v>
      </c>
      <c r="K1236">
        <v>5832.125189196594</v>
      </c>
      <c r="M1236">
        <v>21355.113254983538</v>
      </c>
      <c r="N1236">
        <v>13202.910100543351</v>
      </c>
      <c r="O1236">
        <v>61.699999999998631</v>
      </c>
      <c r="P1236">
        <v>26262.268309973322</v>
      </c>
      <c r="Q1236">
        <v>12156.812831357867</v>
      </c>
      <c r="R1236">
        <v>61.699999999998631</v>
      </c>
      <c r="S1236">
        <v>20140.351446650817</v>
      </c>
      <c r="T1236">
        <v>22295.652139589831</v>
      </c>
      <c r="U1236">
        <v>61.699999999998631</v>
      </c>
      <c r="V1236">
        <v>20140.351446650817</v>
      </c>
      <c r="W1236">
        <v>22295.652139589831</v>
      </c>
      <c r="Y1236">
        <v>61.699999999998631</v>
      </c>
      <c r="Z1236">
        <v>21892.527137642574</v>
      </c>
      <c r="AA1236">
        <v>12668.5321825541</v>
      </c>
      <c r="AN1236">
        <v>20799.76284649728</v>
      </c>
      <c r="AO1236">
        <v>12473.678822539221</v>
      </c>
      <c r="AP1236">
        <v>61.699999999998631</v>
      </c>
      <c r="AR1236">
        <v>21882.656719747174</v>
      </c>
      <c r="AS1236">
        <v>16168.502161033821</v>
      </c>
      <c r="AT1236">
        <v>61.699999999998631</v>
      </c>
      <c r="AV1236">
        <v>23292.106616097659</v>
      </c>
      <c r="AW1236">
        <v>14395.817064484736</v>
      </c>
      <c r="AX1236">
        <v>61.699999999998631</v>
      </c>
    </row>
    <row r="1237" spans="1:50" x14ac:dyDescent="0.25">
      <c r="A1237">
        <v>21203.711732115793</v>
      </c>
      <c r="B1237">
        <v>18482.291197185528</v>
      </c>
      <c r="C1237">
        <v>61.7</v>
      </c>
      <c r="D1237">
        <v>24994.237908738047</v>
      </c>
      <c r="E1237">
        <v>13689.986654898121</v>
      </c>
      <c r="G1237">
        <v>22953.451375606051</v>
      </c>
      <c r="H1237">
        <v>17360.376559815981</v>
      </c>
      <c r="J1237">
        <v>16013.533401297127</v>
      </c>
      <c r="K1237">
        <v>5820.9268490676805</v>
      </c>
      <c r="M1237">
        <v>21376.099211271769</v>
      </c>
      <c r="N1237">
        <v>13197.664122673228</v>
      </c>
      <c r="O1237">
        <v>61.749999999998629</v>
      </c>
      <c r="P1237">
        <v>26279.193405832018</v>
      </c>
      <c r="Q1237">
        <v>12151.130629273159</v>
      </c>
      <c r="R1237">
        <v>61.749999999998629</v>
      </c>
      <c r="S1237">
        <v>20154.994300172813</v>
      </c>
      <c r="T1237">
        <v>22297.108139452026</v>
      </c>
      <c r="U1237">
        <v>61.749999999998629</v>
      </c>
      <c r="V1237">
        <v>20154.994300172813</v>
      </c>
      <c r="W1237">
        <v>22297.108139452026</v>
      </c>
      <c r="Y1237">
        <v>61.749999999998629</v>
      </c>
      <c r="Z1237">
        <v>21906.503768114409</v>
      </c>
      <c r="AA1237">
        <v>12661.801579951392</v>
      </c>
      <c r="AN1237">
        <v>20819.284707741648</v>
      </c>
      <c r="AO1237">
        <v>12468.374212290599</v>
      </c>
      <c r="AP1237">
        <v>61.749999999998629</v>
      </c>
      <c r="AR1237">
        <v>21899.308514263463</v>
      </c>
      <c r="AS1237">
        <v>16166.480924612022</v>
      </c>
      <c r="AT1237">
        <v>61.749999999998629</v>
      </c>
      <c r="AV1237">
        <v>23307.061048229079</v>
      </c>
      <c r="AW1237">
        <v>14390.282304776196</v>
      </c>
      <c r="AX1237">
        <v>61.749999999998629</v>
      </c>
    </row>
    <row r="1238" spans="1:50" x14ac:dyDescent="0.25">
      <c r="A1238">
        <v>21217.689501171015</v>
      </c>
      <c r="B1238">
        <v>18479.196991402569</v>
      </c>
      <c r="C1238">
        <v>61.75</v>
      </c>
      <c r="D1238">
        <v>25011.502730331224</v>
      </c>
      <c r="E1238">
        <v>13685.767805005458</v>
      </c>
      <c r="G1238">
        <v>22970.836412258541</v>
      </c>
      <c r="H1238">
        <v>17359.335580399278</v>
      </c>
      <c r="J1238">
        <v>16022.630341249911</v>
      </c>
      <c r="K1238">
        <v>5809.7115511127149</v>
      </c>
      <c r="M1238">
        <v>21397.075416657877</v>
      </c>
      <c r="N1238">
        <v>13192.396304171622</v>
      </c>
      <c r="O1238">
        <v>61.799999999998626</v>
      </c>
      <c r="P1238">
        <v>26296.110212596559</v>
      </c>
      <c r="Q1238">
        <v>12145.426911288338</v>
      </c>
      <c r="R1238">
        <v>61.799999999998626</v>
      </c>
      <c r="S1238">
        <v>20169.636247570739</v>
      </c>
      <c r="T1238">
        <v>22298.539751762339</v>
      </c>
      <c r="U1238">
        <v>61.799999999998626</v>
      </c>
      <c r="V1238">
        <v>20169.636247570739</v>
      </c>
      <c r="W1238">
        <v>22298.539751762339</v>
      </c>
      <c r="Y1238">
        <v>61.799999999998626</v>
      </c>
      <c r="Z1238">
        <v>21920.476335524181</v>
      </c>
      <c r="AA1238">
        <v>12655.048582287332</v>
      </c>
      <c r="AN1238">
        <v>20838.798625870586</v>
      </c>
      <c r="AO1238">
        <v>12463.04744931863</v>
      </c>
      <c r="AP1238">
        <v>61.799999999998626</v>
      </c>
      <c r="AR1238">
        <v>21915.9569031149</v>
      </c>
      <c r="AS1238">
        <v>16164.435766870896</v>
      </c>
      <c r="AT1238">
        <v>61.799999999998626</v>
      </c>
      <c r="AV1238">
        <v>23322.011861442763</v>
      </c>
      <c r="AW1238">
        <v>14384.724535357196</v>
      </c>
      <c r="AX1238">
        <v>61.799999999998626</v>
      </c>
    </row>
    <row r="1239" spans="1:50" x14ac:dyDescent="0.25">
      <c r="A1239">
        <v>21231.665784332632</v>
      </c>
      <c r="B1239">
        <v>18476.078765513292</v>
      </c>
      <c r="C1239">
        <v>61.8</v>
      </c>
      <c r="D1239">
        <v>25028.760112956588</v>
      </c>
      <c r="E1239">
        <v>13681.526454970321</v>
      </c>
      <c r="G1239">
        <v>22988.217209739771</v>
      </c>
      <c r="H1239">
        <v>17358.270537110868</v>
      </c>
      <c r="J1239">
        <v>16031.721278420959</v>
      </c>
      <c r="K1239">
        <v>5798.4793331550973</v>
      </c>
      <c r="M1239">
        <v>21418.041868822267</v>
      </c>
      <c r="N1239">
        <v>13187.106657044844</v>
      </c>
      <c r="O1239">
        <v>61.849999999998623</v>
      </c>
      <c r="P1239">
        <v>26313.018727477713</v>
      </c>
      <c r="Q1239">
        <v>12139.701690505488</v>
      </c>
      <c r="R1239">
        <v>61.849999999998623</v>
      </c>
      <c r="S1239">
        <v>20184.277290057144</v>
      </c>
      <c r="T1239">
        <v>22299.946978045005</v>
      </c>
      <c r="U1239">
        <v>61.849999999998623</v>
      </c>
      <c r="V1239">
        <v>20184.277290057144</v>
      </c>
      <c r="W1239">
        <v>22299.946978045005</v>
      </c>
      <c r="Y1239">
        <v>61.849999999998623</v>
      </c>
      <c r="Z1239">
        <v>21934.444831517674</v>
      </c>
      <c r="AA1239">
        <v>12648.273200902318</v>
      </c>
      <c r="AN1239">
        <v>20858.304598099345</v>
      </c>
      <c r="AO1239">
        <v>12457.698544356967</v>
      </c>
      <c r="AP1239">
        <v>61.849999999998623</v>
      </c>
      <c r="AR1239">
        <v>21932.601886126089</v>
      </c>
      <c r="AS1239">
        <v>16162.366692776943</v>
      </c>
      <c r="AT1239">
        <v>61.849999999998623</v>
      </c>
      <c r="AV1239">
        <v>23336.959050922578</v>
      </c>
      <c r="AW1239">
        <v>14379.143763997272</v>
      </c>
      <c r="AX1239">
        <v>61.849999999998623</v>
      </c>
    </row>
    <row r="1240" spans="1:50" x14ac:dyDescent="0.25">
      <c r="A1240">
        <v>21245.640579360919</v>
      </c>
      <c r="B1240">
        <v>18472.936522512755</v>
      </c>
      <c r="C1240">
        <v>61.85</v>
      </c>
      <c r="D1240">
        <v>25046.010055593211</v>
      </c>
      <c r="E1240">
        <v>13677.262615649732</v>
      </c>
      <c r="G1240">
        <v>23005.593769059313</v>
      </c>
      <c r="H1240">
        <v>17357.181435809791</v>
      </c>
      <c r="J1240">
        <v>16040.806196110516</v>
      </c>
      <c r="K1240">
        <v>5787.2302331449582</v>
      </c>
      <c r="M1240">
        <v>21438.998565411093</v>
      </c>
      <c r="N1240">
        <v>13181.795193319107</v>
      </c>
      <c r="O1240">
        <v>61.89999999999862</v>
      </c>
      <c r="P1240">
        <v>26329.918947654602</v>
      </c>
      <c r="Q1240">
        <v>12133.954980052142</v>
      </c>
      <c r="R1240">
        <v>61.89999999999862</v>
      </c>
      <c r="S1240">
        <v>20198.917428827863</v>
      </c>
      <c r="T1240">
        <v>22301.329819818562</v>
      </c>
      <c r="U1240">
        <v>61.89999999999862</v>
      </c>
      <c r="V1240">
        <v>20198.917428827863</v>
      </c>
      <c r="W1240">
        <v>22301.329819818562</v>
      </c>
      <c r="Y1240">
        <v>61.89999999999862</v>
      </c>
      <c r="Z1240">
        <v>21948.409247721149</v>
      </c>
      <c r="AA1240">
        <v>12641.475447178967</v>
      </c>
      <c r="AN1240">
        <v>20877.802621613435</v>
      </c>
      <c r="AO1240">
        <v>12452.327508158929</v>
      </c>
      <c r="AP1240">
        <v>61.89999999999862</v>
      </c>
      <c r="AR1240">
        <v>21949.243463099741</v>
      </c>
      <c r="AS1240">
        <v>16160.273707301138</v>
      </c>
      <c r="AT1240">
        <v>61.89999999999862</v>
      </c>
      <c r="AV1240">
        <v>23351.902611829992</v>
      </c>
      <c r="AW1240">
        <v>14373.539998492482</v>
      </c>
      <c r="AX1240">
        <v>61.89999999999862</v>
      </c>
    </row>
    <row r="1241" spans="1:50" x14ac:dyDescent="0.25">
      <c r="A1241">
        <v>21259.613883989725</v>
      </c>
      <c r="B1241">
        <v>18469.770265410774</v>
      </c>
      <c r="C1241">
        <v>61.9</v>
      </c>
      <c r="D1241">
        <v>25063.252557189215</v>
      </c>
      <c r="E1241">
        <v>13672.976297916368</v>
      </c>
      <c r="G1241">
        <v>23022.966091205155</v>
      </c>
      <c r="H1241">
        <v>17356.068282355227</v>
      </c>
      <c r="J1241">
        <v>16049.885077601175</v>
      </c>
      <c r="K1241">
        <v>5775.964289158459</v>
      </c>
      <c r="M1241">
        <v>21459.945504036274</v>
      </c>
      <c r="N1241">
        <v>13176.461925040652</v>
      </c>
      <c r="O1241">
        <v>61.949999999998617</v>
      </c>
      <c r="P1241">
        <v>26346.810870274709</v>
      </c>
      <c r="Q1241">
        <v>12128.186793081422</v>
      </c>
      <c r="R1241">
        <v>61.949999999998617</v>
      </c>
      <c r="S1241">
        <v>20213.556665062089</v>
      </c>
      <c r="T1241">
        <v>22302.688278595935</v>
      </c>
      <c r="U1241">
        <v>61.949999999998617</v>
      </c>
      <c r="V1241">
        <v>20213.556665062089</v>
      </c>
      <c r="W1241">
        <v>22302.688278595935</v>
      </c>
      <c r="Y1241">
        <v>61.949999999998617</v>
      </c>
      <c r="Z1241">
        <v>21962.369575741501</v>
      </c>
      <c r="AA1241">
        <v>12634.655332542165</v>
      </c>
      <c r="AN1241">
        <v>20897.292693568637</v>
      </c>
      <c r="AO1241">
        <v>12446.934351497635</v>
      </c>
      <c r="AP1241">
        <v>61.949999999998617</v>
      </c>
      <c r="AR1241">
        <v>21965.881633816694</v>
      </c>
      <c r="AS1241">
        <v>16158.156815419034</v>
      </c>
      <c r="AT1241">
        <v>61.949999999998617</v>
      </c>
      <c r="AV1241">
        <v>23366.84253930418</v>
      </c>
      <c r="AW1241">
        <v>14367.913246665488</v>
      </c>
      <c r="AX1241">
        <v>61.949999999998617</v>
      </c>
    </row>
    <row r="1242" spans="1:50" x14ac:dyDescent="0.25">
      <c r="A1242">
        <v>21273.585695926344</v>
      </c>
      <c r="B1242">
        <v>18466.579997232104</v>
      </c>
      <c r="C1242">
        <v>61.95</v>
      </c>
      <c r="D1242">
        <v>25080.487616661772</v>
      </c>
      <c r="E1242">
        <v>13668.667512658685</v>
      </c>
      <c r="G1242">
        <v>23040.334177143679</v>
      </c>
      <c r="H1242">
        <v>17354.931082606599</v>
      </c>
      <c r="J1242">
        <v>16058.957906158639</v>
      </c>
      <c r="K1242">
        <v>5764.681539397071</v>
      </c>
      <c r="M1242">
        <v>21480.882682275507</v>
      </c>
      <c r="N1242">
        <v>13171.106864275876</v>
      </c>
      <c r="O1242">
        <v>61.999999999998614</v>
      </c>
      <c r="P1242">
        <v>26363.694492453898</v>
      </c>
      <c r="Q1242">
        <v>12122.397142772194</v>
      </c>
      <c r="R1242">
        <v>61.999999999998614</v>
      </c>
      <c r="S1242">
        <v>20228.194999922456</v>
      </c>
      <c r="T1242">
        <v>22304.022355884528</v>
      </c>
      <c r="U1242">
        <v>61.999999999998614</v>
      </c>
      <c r="V1242">
        <v>20228.194999922456</v>
      </c>
      <c r="W1242">
        <v>22304.022355884528</v>
      </c>
      <c r="Y1242">
        <v>61.999999999998614</v>
      </c>
      <c r="Z1242">
        <v>21976.325807166413</v>
      </c>
      <c r="AA1242">
        <v>12627.812868459096</v>
      </c>
      <c r="AN1242">
        <v>20916.774811090996</v>
      </c>
      <c r="AO1242">
        <v>12441.519085166115</v>
      </c>
      <c r="AP1242">
        <v>61.999999999998614</v>
      </c>
      <c r="AR1242">
        <v>21982.516398035914</v>
      </c>
      <c r="AS1242">
        <v>16156.01602211086</v>
      </c>
      <c r="AT1242">
        <v>61.999999999998614</v>
      </c>
      <c r="AV1242">
        <v>23381.778828462138</v>
      </c>
      <c r="AW1242">
        <v>14362.26351636563</v>
      </c>
      <c r="AX1242">
        <v>61.999999999998614</v>
      </c>
    </row>
    <row r="1243" spans="1:50" x14ac:dyDescent="0.25">
      <c r="A1243">
        <v>21287.556012851412</v>
      </c>
      <c r="B1243">
        <v>18463.365721016602</v>
      </c>
      <c r="C1243">
        <v>62</v>
      </c>
      <c r="D1243">
        <v>25097.715232897117</v>
      </c>
      <c r="E1243">
        <v>13664.336270781068</v>
      </c>
      <c r="G1243">
        <v>23057.698027819639</v>
      </c>
      <c r="H1243">
        <v>17353.769842423659</v>
      </c>
      <c r="J1243">
        <v>16068.024665032492</v>
      </c>
      <c r="K1243">
        <v>5753.38202218685</v>
      </c>
      <c r="M1243">
        <v>21501.810097672304</v>
      </c>
      <c r="N1243">
        <v>13165.730023111459</v>
      </c>
      <c r="O1243">
        <v>62.049999999998612</v>
      </c>
      <c r="P1243">
        <v>26380.569811276437</v>
      </c>
      <c r="Q1243">
        <v>12116.586042329207</v>
      </c>
      <c r="R1243">
        <v>62.049999999998612</v>
      </c>
      <c r="S1243">
        <v>20242.832434555115</v>
      </c>
      <c r="T1243">
        <v>22305.332053186325</v>
      </c>
      <c r="U1243">
        <v>62.049999999998612</v>
      </c>
      <c r="V1243">
        <v>20242.832434555115</v>
      </c>
      <c r="W1243">
        <v>22305.332053186325</v>
      </c>
      <c r="Y1243">
        <v>62.049999999998612</v>
      </c>
      <c r="Z1243">
        <v>21990.277933564532</v>
      </c>
      <c r="AA1243">
        <v>12620.948066439292</v>
      </c>
      <c r="AN1243">
        <v>20936.248971276837</v>
      </c>
      <c r="AO1243">
        <v>12436.081719977437</v>
      </c>
      <c r="AP1243">
        <v>62.049999999998612</v>
      </c>
      <c r="AR1243">
        <v>21999.147755494498</v>
      </c>
      <c r="AS1243">
        <v>16153.851332361619</v>
      </c>
      <c r="AT1243">
        <v>62.049999999998612</v>
      </c>
      <c r="AV1243">
        <v>23396.711474398799</v>
      </c>
      <c r="AW1243">
        <v>14356.590815469008</v>
      </c>
      <c r="AX1243">
        <v>62.049999999998612</v>
      </c>
    </row>
    <row r="1244" spans="1:50" x14ac:dyDescent="0.25">
      <c r="A1244">
        <v>21301.524832418778</v>
      </c>
      <c r="B1244">
        <v>18460.127439819422</v>
      </c>
      <c r="C1244">
        <v>62.05</v>
      </c>
      <c r="D1244">
        <v>25114.935404750551</v>
      </c>
      <c r="E1244">
        <v>13659.982583203968</v>
      </c>
      <c r="G1244">
        <v>23075.057644156153</v>
      </c>
      <c r="H1244">
        <v>17352.584567666585</v>
      </c>
      <c r="J1244">
        <v>16077.085337456971</v>
      </c>
      <c r="K1244">
        <v>5742.0657759776896</v>
      </c>
      <c r="M1244">
        <v>21522.727747735989</v>
      </c>
      <c r="N1244">
        <v>13160.331413654483</v>
      </c>
      <c r="O1244">
        <v>62.099999999998609</v>
      </c>
      <c r="P1244">
        <v>26397.436823795</v>
      </c>
      <c r="Q1244">
        <v>12110.753504983253</v>
      </c>
      <c r="R1244">
        <v>62.099999999998609</v>
      </c>
      <c r="S1244">
        <v>20257.46897008982</v>
      </c>
      <c r="T1244">
        <v>22306.617371997971</v>
      </c>
      <c r="U1244">
        <v>62.099999999998609</v>
      </c>
      <c r="V1244">
        <v>20257.46897008982</v>
      </c>
      <c r="W1244">
        <v>22306.617371997971</v>
      </c>
      <c r="Y1244">
        <v>62.099999999998609</v>
      </c>
      <c r="Z1244">
        <v>22004.225946485614</v>
      </c>
      <c r="AA1244">
        <v>12614.060938034676</v>
      </c>
      <c r="AN1244">
        <v>20955.715171192758</v>
      </c>
      <c r="AO1244">
        <v>12430.622266764827</v>
      </c>
      <c r="AP1244">
        <v>62.099999999998609</v>
      </c>
      <c r="AR1244">
        <v>22015.775705907698</v>
      </c>
      <c r="AS1244">
        <v>16151.662751161184</v>
      </c>
      <c r="AT1244">
        <v>62.099999999998609</v>
      </c>
      <c r="AV1244">
        <v>23411.640472187133</v>
      </c>
      <c r="AW1244">
        <v>14350.895151878554</v>
      </c>
      <c r="AX1244">
        <v>62.099999999998609</v>
      </c>
    </row>
    <row r="1245" spans="1:50" x14ac:dyDescent="0.25">
      <c r="A1245">
        <v>21315.492152255389</v>
      </c>
      <c r="B1245">
        <v>18456.865156711181</v>
      </c>
      <c r="C1245">
        <v>62.1</v>
      </c>
      <c r="D1245">
        <v>25132.148131046441</v>
      </c>
      <c r="E1245">
        <v>13655.606460864037</v>
      </c>
      <c r="G1245">
        <v>23092.413027054681</v>
      </c>
      <c r="H1245">
        <v>17351.375264196075</v>
      </c>
      <c r="J1245">
        <v>16086.139906651752</v>
      </c>
      <c r="K1245">
        <v>5730.7328393425614</v>
      </c>
      <c r="M1245">
        <v>21543.635629941735</v>
      </c>
      <c r="N1245">
        <v>13154.911048032571</v>
      </c>
      <c r="O1245">
        <v>62.149999999998606</v>
      </c>
      <c r="P1245">
        <v>26414.295527030692</v>
      </c>
      <c r="Q1245">
        <v>12104.899543991305</v>
      </c>
      <c r="R1245">
        <v>62.149999999998606</v>
      </c>
      <c r="S1245">
        <v>20272.104607639998</v>
      </c>
      <c r="T1245">
        <v>22307.878313810874</v>
      </c>
      <c r="U1245">
        <v>62.149999999998606</v>
      </c>
      <c r="V1245">
        <v>20272.104607639998</v>
      </c>
      <c r="W1245">
        <v>22307.878313810874</v>
      </c>
      <c r="Y1245">
        <v>62.149999999998606</v>
      </c>
      <c r="Z1245">
        <v>22018.169837460693</v>
      </c>
      <c r="AA1245">
        <v>12607.151494839591</v>
      </c>
      <c r="AN1245">
        <v>20975.173407875645</v>
      </c>
      <c r="AO1245">
        <v>12425.140736381789</v>
      </c>
      <c r="AP1245">
        <v>62.149999999998606</v>
      </c>
      <c r="AR1245">
        <v>22032.400248968916</v>
      </c>
      <c r="AS1245">
        <v>16149.4502835044</v>
      </c>
      <c r="AT1245">
        <v>62.149999999998606</v>
      </c>
      <c r="AV1245">
        <v>23426.565816878261</v>
      </c>
      <c r="AW1245">
        <v>14345.176533524118</v>
      </c>
      <c r="AX1245">
        <v>62.149999999998606</v>
      </c>
    </row>
    <row r="1246" spans="1:50" x14ac:dyDescent="0.25">
      <c r="A1246">
        <v>21329.457969961168</v>
      </c>
      <c r="B1246">
        <v>18453.578874778141</v>
      </c>
      <c r="C1246">
        <v>62.15</v>
      </c>
      <c r="D1246">
        <v>25149.353410578227</v>
      </c>
      <c r="E1246">
        <v>13651.207914714276</v>
      </c>
      <c r="G1246">
        <v>23109.764177395009</v>
      </c>
      <c r="H1246">
        <v>17350.141937873439</v>
      </c>
      <c r="J1246">
        <v>16095.188355822731</v>
      </c>
      <c r="K1246">
        <v>5719.3832509767462</v>
      </c>
      <c r="M1246">
        <v>21564.533741730564</v>
      </c>
      <c r="N1246">
        <v>13149.468938394002</v>
      </c>
      <c r="O1246">
        <v>62.199999999998603</v>
      </c>
      <c r="P1246">
        <v>26431.145917973063</v>
      </c>
      <c r="Q1246">
        <v>12099.024172636669</v>
      </c>
      <c r="R1246">
        <v>62.199999999998603</v>
      </c>
      <c r="S1246">
        <v>20286.739348302821</v>
      </c>
      <c r="T1246">
        <v>22309.11488011129</v>
      </c>
      <c r="U1246">
        <v>62.199999999998603</v>
      </c>
      <c r="V1246">
        <v>20286.739348302821</v>
      </c>
      <c r="W1246">
        <v>22309.11488011129</v>
      </c>
      <c r="Y1246">
        <v>62.199999999998603</v>
      </c>
      <c r="Z1246">
        <v>22032.109598002229</v>
      </c>
      <c r="AA1246">
        <v>12600.21974849085</v>
      </c>
      <c r="AN1246">
        <v>20994.623678332668</v>
      </c>
      <c r="AO1246">
        <v>12419.63713970223</v>
      </c>
      <c r="AP1246">
        <v>62.199999999998603</v>
      </c>
      <c r="AR1246">
        <v>22049.021384349719</v>
      </c>
      <c r="AS1246">
        <v>16147.213934391179</v>
      </c>
      <c r="AT1246">
        <v>62.199999999998603</v>
      </c>
      <c r="AV1246">
        <v>23441.487503501565</v>
      </c>
      <c r="AW1246">
        <v>14339.434968362535</v>
      </c>
      <c r="AX1246">
        <v>62.199999999998603</v>
      </c>
    </row>
    <row r="1247" spans="1:50" x14ac:dyDescent="0.25">
      <c r="A1247">
        <v>21343.422283108885</v>
      </c>
      <c r="B1247">
        <v>18450.268597122391</v>
      </c>
      <c r="C1247">
        <v>62.2</v>
      </c>
      <c r="D1247">
        <v>25166.551242108428</v>
      </c>
      <c r="E1247">
        <v>13646.786955724168</v>
      </c>
      <c r="G1247">
        <v>23127.111096035231</v>
      </c>
      <c r="H1247">
        <v>17348.884594560699</v>
      </c>
      <c r="J1247">
        <v>16104.230668162811</v>
      </c>
      <c r="K1247">
        <v>5708.017049697045</v>
      </c>
      <c r="M1247">
        <v>21585.422080509379</v>
      </c>
      <c r="N1247">
        <v>13144.005096907846</v>
      </c>
      <c r="O1247">
        <v>62.2499999999986</v>
      </c>
      <c r="P1247">
        <v>26447.987993580122</v>
      </c>
      <c r="Q1247">
        <v>12093.127404229133</v>
      </c>
      <c r="R1247">
        <v>62.2499999999986</v>
      </c>
      <c r="S1247">
        <v>20301.373193159292</v>
      </c>
      <c r="T1247">
        <v>22310.32707238042</v>
      </c>
      <c r="U1247">
        <v>62.2499999999986</v>
      </c>
      <c r="V1247">
        <v>20301.373193159292</v>
      </c>
      <c r="W1247">
        <v>22310.32707238042</v>
      </c>
      <c r="Y1247">
        <v>62.2499999999986</v>
      </c>
      <c r="Z1247">
        <v>22046.045219604282</v>
      </c>
      <c r="AA1247">
        <v>12593.265710667769</v>
      </c>
      <c r="AN1247">
        <v>21014.065979541294</v>
      </c>
      <c r="AO1247">
        <v>12414.111487620583</v>
      </c>
      <c r="AP1247">
        <v>62.2499999999986</v>
      </c>
      <c r="AR1247">
        <v>22065.639111699849</v>
      </c>
      <c r="AS1247">
        <v>16144.953708826601</v>
      </c>
      <c r="AT1247">
        <v>62.2499999999986</v>
      </c>
      <c r="AV1247">
        <v>23456.405527064806</v>
      </c>
      <c r="AW1247">
        <v>14333.670464377705</v>
      </c>
      <c r="AX1247">
        <v>62.2499999999986</v>
      </c>
    </row>
    <row r="1248" spans="1:50" x14ac:dyDescent="0.25">
      <c r="A1248">
        <v>21357.385089244035</v>
      </c>
      <c r="B1248">
        <v>18446.934326862029</v>
      </c>
      <c r="C1248">
        <v>62.25</v>
      </c>
      <c r="D1248">
        <v>25183.741624368642</v>
      </c>
      <c r="E1248">
        <v>13642.343594879825</v>
      </c>
      <c r="G1248">
        <v>23144.453783811736</v>
      </c>
      <c r="H1248">
        <v>17347.603240120676</v>
      </c>
      <c r="J1248">
        <v>16113.266826852694</v>
      </c>
      <c r="K1248">
        <v>5696.6342744409812</v>
      </c>
      <c r="M1248">
        <v>21606.300643650982</v>
      </c>
      <c r="N1248">
        <v>13138.519535764086</v>
      </c>
      <c r="O1248">
        <v>62.299999999998597</v>
      </c>
      <c r="P1248">
        <v>26464.821750778359</v>
      </c>
      <c r="Q1248">
        <v>12087.209252105116</v>
      </c>
      <c r="R1248">
        <v>62.299999999998597</v>
      </c>
      <c r="S1248">
        <v>20316.00614327431</v>
      </c>
      <c r="T1248">
        <v>22311.514892094488</v>
      </c>
      <c r="U1248">
        <v>62.299999999998597</v>
      </c>
      <c r="V1248">
        <v>20316.00614327431</v>
      </c>
      <c r="W1248">
        <v>22311.514892094488</v>
      </c>
      <c r="Y1248">
        <v>62.299999999998597</v>
      </c>
      <c r="Z1248">
        <v>22059.97669374265</v>
      </c>
      <c r="AA1248">
        <v>12586.289393092204</v>
      </c>
      <c r="AN1248">
        <v>21033.500308449286</v>
      </c>
      <c r="AO1248">
        <v>12408.56379105192</v>
      </c>
      <c r="AP1248">
        <v>62.299999999998597</v>
      </c>
      <c r="AR1248">
        <v>22082.253430647233</v>
      </c>
      <c r="AS1248">
        <v>16142.669611821009</v>
      </c>
      <c r="AT1248">
        <v>62.299999999998597</v>
      </c>
      <c r="AV1248">
        <v>23471.319882554217</v>
      </c>
      <c r="AW1248">
        <v>14327.883029580667</v>
      </c>
      <c r="AX1248">
        <v>62.299999999998597</v>
      </c>
    </row>
    <row r="1249" spans="1:50" x14ac:dyDescent="0.25">
      <c r="A1249">
        <v>21371.346385884717</v>
      </c>
      <c r="B1249">
        <v>18443.576067131347</v>
      </c>
      <c r="C1249">
        <v>62.3</v>
      </c>
      <c r="D1249">
        <v>25200.924556059559</v>
      </c>
      <c r="E1249">
        <v>13637.87784318412</v>
      </c>
      <c r="G1249">
        <v>23161.792241539188</v>
      </c>
      <c r="H1249">
        <v>17346.297880417085</v>
      </c>
      <c r="J1249">
        <v>16122.296815061687</v>
      </c>
      <c r="K1249">
        <v>5685.2349642659865</v>
      </c>
      <c r="M1249">
        <v>21627.169428494079</v>
      </c>
      <c r="N1249">
        <v>13133.01226717375</v>
      </c>
      <c r="O1249">
        <v>62.349999999998595</v>
      </c>
      <c r="P1249">
        <v>26481.64718646276</v>
      </c>
      <c r="Q1249">
        <v>12081.269729627815</v>
      </c>
      <c r="R1249">
        <v>62.349999999998595</v>
      </c>
      <c r="S1249">
        <v>20330.638199696739</v>
      </c>
      <c r="T1249">
        <v>22312.678340724848</v>
      </c>
      <c r="U1249">
        <v>62.349999999998595</v>
      </c>
      <c r="V1249">
        <v>20330.638199696739</v>
      </c>
      <c r="W1249">
        <v>22312.678340724848</v>
      </c>
      <c r="Y1249">
        <v>62.349999999998595</v>
      </c>
      <c r="Z1249">
        <v>22073.904011875038</v>
      </c>
      <c r="AA1249">
        <v>12579.29080752859</v>
      </c>
      <c r="AN1249">
        <v>21052.9266619747</v>
      </c>
      <c r="AO1249">
        <v>12402.994060932087</v>
      </c>
      <c r="AP1249">
        <v>62.349999999998595</v>
      </c>
      <c r="AR1249">
        <v>22098.864340797994</v>
      </c>
      <c r="AS1249">
        <v>16140.361648390113</v>
      </c>
      <c r="AT1249">
        <v>62.349999999998595</v>
      </c>
      <c r="AV1249">
        <v>23486.230564934631</v>
      </c>
      <c r="AW1249">
        <v>14322.072672009675</v>
      </c>
      <c r="AX1249">
        <v>62.349999999998595</v>
      </c>
    </row>
    <row r="1250" spans="1:50" x14ac:dyDescent="0.25">
      <c r="A1250">
        <v>21385.306170521497</v>
      </c>
      <c r="B1250">
        <v>18440.193821081015</v>
      </c>
      <c r="C1250">
        <v>62.35</v>
      </c>
      <c r="D1250">
        <v>25218.100035850959</v>
      </c>
      <c r="E1250">
        <v>13633.389711656835</v>
      </c>
      <c r="G1250">
        <v>23179.12647001052</v>
      </c>
      <c r="H1250">
        <v>17344.968521314637</v>
      </c>
      <c r="J1250">
        <v>16131.320615948494</v>
      </c>
      <c r="K1250">
        <v>5673.8191583485732</v>
      </c>
      <c r="M1250">
        <v>21648.028432343308</v>
      </c>
      <c r="N1250">
        <v>13127.48330336903</v>
      </c>
      <c r="O1250">
        <v>62.399999999998592</v>
      </c>
      <c r="P1250">
        <v>26498.464297496819</v>
      </c>
      <c r="Q1250">
        <v>12075.308850187352</v>
      </c>
      <c r="R1250">
        <v>62.399999999998592</v>
      </c>
      <c r="S1250">
        <v>20345.269363459491</v>
      </c>
      <c r="T1250">
        <v>22313.817419738054</v>
      </c>
      <c r="U1250">
        <v>62.399999999998592</v>
      </c>
      <c r="V1250">
        <v>20345.269363459491</v>
      </c>
      <c r="W1250">
        <v>22313.817419738054</v>
      </c>
      <c r="Y1250">
        <v>62.399999999998592</v>
      </c>
      <c r="Z1250">
        <v>22087.827165441213</v>
      </c>
      <c r="AA1250">
        <v>12572.269965783982</v>
      </c>
      <c r="AN1250">
        <v>21072.345037005904</v>
      </c>
      <c r="AO1250">
        <v>12397.402308217817</v>
      </c>
      <c r="AP1250">
        <v>62.399999999998592</v>
      </c>
      <c r="AR1250">
        <v>22115.471841736464</v>
      </c>
      <c r="AS1250">
        <v>16138.02982355508</v>
      </c>
      <c r="AT1250">
        <v>62.399999999998592</v>
      </c>
      <c r="AV1250">
        <v>23501.137569149578</v>
      </c>
      <c r="AW1250">
        <v>14316.23939973027</v>
      </c>
      <c r="AX1250">
        <v>62.399999999998592</v>
      </c>
    </row>
    <row r="1251" spans="1:50" x14ac:dyDescent="0.25">
      <c r="A1251">
        <v>21399.264440617291</v>
      </c>
      <c r="B1251">
        <v>18436.787591878263</v>
      </c>
      <c r="C1251">
        <v>62.4</v>
      </c>
      <c r="D1251">
        <v>25235.268062381725</v>
      </c>
      <c r="E1251">
        <v>13628.879211334794</v>
      </c>
      <c r="G1251">
        <v>23196.456469996909</v>
      </c>
      <c r="H1251">
        <v>17343.615168679124</v>
      </c>
      <c r="J1251">
        <v>16140.338212662025</v>
      </c>
      <c r="K1251">
        <v>5662.3868959834954</v>
      </c>
      <c r="M1251">
        <v>21668.877652469251</v>
      </c>
      <c r="N1251">
        <v>13121.93265660342</v>
      </c>
      <c r="O1251">
        <v>62.449999999998589</v>
      </c>
      <c r="P1251">
        <v>26515.273080712559</v>
      </c>
      <c r="Q1251">
        <v>12069.326627200924</v>
      </c>
      <c r="R1251">
        <v>62.449999999998589</v>
      </c>
      <c r="S1251">
        <v>20359.899635579583</v>
      </c>
      <c r="T1251">
        <v>22314.932130595964</v>
      </c>
      <c r="U1251">
        <v>62.449999999998589</v>
      </c>
      <c r="V1251">
        <v>20359.899635579583</v>
      </c>
      <c r="W1251">
        <v>22314.932130595964</v>
      </c>
      <c r="Y1251">
        <v>62.449999999998589</v>
      </c>
      <c r="Z1251">
        <v>22101.746145863155</v>
      </c>
      <c r="AA1251">
        <v>12565.22687970808</v>
      </c>
      <c r="AN1251">
        <v>21091.755430401565</v>
      </c>
      <c r="AO1251">
        <v>12391.788543886858</v>
      </c>
      <c r="AP1251">
        <v>62.449999999998589</v>
      </c>
      <c r="AR1251">
        <v>22132.075933025189</v>
      </c>
      <c r="AS1251">
        <v>16135.674142342637</v>
      </c>
      <c r="AT1251">
        <v>62.449999999998589</v>
      </c>
      <c r="AV1251">
        <v>23516.040890121396</v>
      </c>
      <c r="AW1251">
        <v>14310.383220835349</v>
      </c>
      <c r="AX1251">
        <v>62.449999999998589</v>
      </c>
    </row>
    <row r="1252" spans="1:50" x14ac:dyDescent="0.25">
      <c r="A1252">
        <v>21413.221193607224</v>
      </c>
      <c r="B1252">
        <v>18433.357382707076</v>
      </c>
      <c r="C1252">
        <v>62.45</v>
      </c>
      <c r="D1252">
        <v>25252.428634259839</v>
      </c>
      <c r="E1252">
        <v>13624.346353272011</v>
      </c>
      <c r="G1252">
        <v>23213.782242247762</v>
      </c>
      <c r="H1252">
        <v>17342.237828377522</v>
      </c>
      <c r="J1252">
        <v>16149.349588342209</v>
      </c>
      <c r="K1252">
        <v>5650.9382165828929</v>
      </c>
      <c r="M1252">
        <v>21689.71708610846</v>
      </c>
      <c r="N1252">
        <v>13116.360339151835</v>
      </c>
      <c r="O1252">
        <v>62.499999999998586</v>
      </c>
      <c r="P1252">
        <v>26532.073532910548</v>
      </c>
      <c r="Q1252">
        <v>12063.32307411295</v>
      </c>
      <c r="R1252">
        <v>62.499999999998586</v>
      </c>
      <c r="S1252">
        <v>20374.529017058212</v>
      </c>
      <c r="T1252">
        <v>22316.022474755817</v>
      </c>
      <c r="U1252">
        <v>62.499999999998586</v>
      </c>
      <c r="V1252">
        <v>20374.529017058212</v>
      </c>
      <c r="W1252">
        <v>22316.022474755817</v>
      </c>
      <c r="Y1252">
        <v>62.499999999998586</v>
      </c>
      <c r="Z1252">
        <v>22115.660944545212</v>
      </c>
      <c r="AA1252">
        <v>12558.161561193274</v>
      </c>
      <c r="AN1252">
        <v>21111.157838990668</v>
      </c>
      <c r="AO1252">
        <v>12386.152778938093</v>
      </c>
      <c r="AP1252">
        <v>62.499999999998586</v>
      </c>
      <c r="AR1252">
        <v>22148.676614204953</v>
      </c>
      <c r="AS1252">
        <v>16133.294609785171</v>
      </c>
      <c r="AT1252">
        <v>62.499999999998586</v>
      </c>
      <c r="AV1252">
        <v>23530.940522751349</v>
      </c>
      <c r="AW1252">
        <v>14304.504143445245</v>
      </c>
      <c r="AX1252">
        <v>62.499999999998586</v>
      </c>
    </row>
    <row r="1253" spans="1:50" x14ac:dyDescent="0.25">
      <c r="A1253">
        <v>21427.176426898506</v>
      </c>
      <c r="B1253">
        <v>18429.903196768373</v>
      </c>
      <c r="C1253">
        <v>62.5</v>
      </c>
      <c r="D1253">
        <v>25269.5817500624</v>
      </c>
      <c r="E1253">
        <v>13619.791148539825</v>
      </c>
      <c r="G1253">
        <v>23231.103787490705</v>
      </c>
      <c r="H1253">
        <v>17340.836506278083</v>
      </c>
      <c r="J1253">
        <v>16158.354726120802</v>
      </c>
      <c r="K1253">
        <v>5639.4731596754245</v>
      </c>
      <c r="M1253">
        <v>21710.546730463462</v>
      </c>
      <c r="N1253">
        <v>13110.766363310742</v>
      </c>
      <c r="O1253">
        <v>62.549999999998583</v>
      </c>
      <c r="P1253">
        <v>26548.86565085992</v>
      </c>
      <c r="Q1253">
        <v>12057.298204395223</v>
      </c>
      <c r="R1253">
        <v>62.549999999998583</v>
      </c>
      <c r="S1253">
        <v>20389.157508880828</v>
      </c>
      <c r="T1253">
        <v>22317.088453670323</v>
      </c>
      <c r="U1253">
        <v>62.549999999998583</v>
      </c>
      <c r="V1253">
        <v>20389.157508880828</v>
      </c>
      <c r="W1253">
        <v>22317.088453670323</v>
      </c>
      <c r="Y1253">
        <v>62.549999999998583</v>
      </c>
      <c r="Z1253">
        <v>22129.571552874255</v>
      </c>
      <c r="AA1253">
        <v>12551.074022174676</v>
      </c>
      <c r="AN1253">
        <v>21130.552259572509</v>
      </c>
      <c r="AO1253">
        <v>12380.495024391663</v>
      </c>
      <c r="AP1253">
        <v>62.549999999998583</v>
      </c>
      <c r="AR1253">
        <v>22165.273884794777</v>
      </c>
      <c r="AS1253">
        <v>16130.891230920817</v>
      </c>
      <c r="AT1253">
        <v>62.549999999998583</v>
      </c>
      <c r="AV1253">
        <v>23545.836461919724</v>
      </c>
      <c r="AW1253">
        <v>14298.602175707796</v>
      </c>
      <c r="AX1253">
        <v>62.549999999998583</v>
      </c>
    </row>
    <row r="1254" spans="1:50" x14ac:dyDescent="0.25">
      <c r="A1254">
        <v>21441.130137870292</v>
      </c>
      <c r="B1254">
        <v>18426.425037280209</v>
      </c>
      <c r="C1254">
        <v>62.55</v>
      </c>
      <c r="D1254">
        <v>25286.727408335617</v>
      </c>
      <c r="E1254">
        <v>13615.213608227043</v>
      </c>
      <c r="G1254">
        <v>23248.421106431568</v>
      </c>
      <c r="H1254">
        <v>17339.411208250425</v>
      </c>
      <c r="J1254">
        <v>16167.35360912221</v>
      </c>
      <c r="K1254">
        <v>5627.9917649053878</v>
      </c>
      <c r="M1254">
        <v>21731.366582702783</v>
      </c>
      <c r="N1254">
        <v>13105.150741398287</v>
      </c>
      <c r="O1254">
        <v>62.59999999999858</v>
      </c>
      <c r="P1254">
        <v>26565.649431298385</v>
      </c>
      <c r="Q1254">
        <v>12051.252031547054</v>
      </c>
      <c r="R1254">
        <v>62.59999999999858</v>
      </c>
      <c r="S1254">
        <v>20403.785112017194</v>
      </c>
      <c r="T1254">
        <v>22318.130068787752</v>
      </c>
      <c r="U1254">
        <v>62.59999999999858</v>
      </c>
      <c r="V1254">
        <v>20403.785112017194</v>
      </c>
      <c r="W1254">
        <v>22318.130068787752</v>
      </c>
      <c r="Y1254">
        <v>62.59999999999858</v>
      </c>
      <c r="Z1254">
        <v>22143.477962219826</v>
      </c>
      <c r="AA1254">
        <v>12543.964274630152</v>
      </c>
      <c r="AN1254">
        <v>21149.938688916696</v>
      </c>
      <c r="AO1254">
        <v>12374.815291289093</v>
      </c>
      <c r="AP1254">
        <v>62.59999999999858</v>
      </c>
      <c r="AR1254">
        <v>22181.867744291947</v>
      </c>
      <c r="AS1254">
        <v>16128.464010793568</v>
      </c>
      <c r="AT1254">
        <v>62.59999999999858</v>
      </c>
      <c r="AV1254">
        <v>23560.728702485947</v>
      </c>
      <c r="AW1254">
        <v>14292.677325798417</v>
      </c>
      <c r="AX1254">
        <v>62.59999999999858</v>
      </c>
    </row>
    <row r="1255" spans="1:50" x14ac:dyDescent="0.25">
      <c r="A1255">
        <v>21455.082323873557</v>
      </c>
      <c r="B1255">
        <v>18422.922907477954</v>
      </c>
      <c r="C1255">
        <v>62.6</v>
      </c>
      <c r="D1255">
        <v>25303.865607594824</v>
      </c>
      <c r="E1255">
        <v>13610.613743440079</v>
      </c>
      <c r="G1255">
        <v>23265.73419975437</v>
      </c>
      <c r="H1255">
        <v>17337.961940165635</v>
      </c>
      <c r="J1255">
        <v>16176.346220464306</v>
      </c>
      <c r="K1255">
        <v>5616.4940720318236</v>
      </c>
      <c r="M1255">
        <v>21752.176639960959</v>
      </c>
      <c r="N1255">
        <v>13099.513485754424</v>
      </c>
      <c r="O1255">
        <v>62.649999999998577</v>
      </c>
      <c r="P1255">
        <v>26582.424870932256</v>
      </c>
      <c r="Q1255">
        <v>12045.184569095423</v>
      </c>
      <c r="R1255">
        <v>62.649999999998577</v>
      </c>
      <c r="S1255">
        <v>20418.411827421449</v>
      </c>
      <c r="T1255">
        <v>22319.14732155202</v>
      </c>
      <c r="U1255">
        <v>62.649999999998577</v>
      </c>
      <c r="V1255">
        <v>20418.411827421449</v>
      </c>
      <c r="W1255">
        <v>22319.14732155202</v>
      </c>
      <c r="Y1255">
        <v>62.649999999998577</v>
      </c>
      <c r="Z1255">
        <v>22157.380163934296</v>
      </c>
      <c r="AA1255">
        <v>12536.832330580357</v>
      </c>
      <c r="AN1255">
        <v>21169.317123763158</v>
      </c>
      <c r="AO1255">
        <v>12369.113590693409</v>
      </c>
      <c r="AP1255">
        <v>62.649999999998577</v>
      </c>
      <c r="AR1255">
        <v>22198.45819217202</v>
      </c>
      <c r="AS1255">
        <v>16126.012954453365</v>
      </c>
      <c r="AT1255">
        <v>62.649999999998577</v>
      </c>
      <c r="AV1255">
        <v>23575.617239288695</v>
      </c>
      <c r="AW1255">
        <v>14286.729601920166</v>
      </c>
      <c r="AX1255">
        <v>62.649999999998577</v>
      </c>
    </row>
    <row r="1256" spans="1:50" x14ac:dyDescent="0.25">
      <c r="A1256">
        <v>21469.03298223095</v>
      </c>
      <c r="B1256">
        <v>18419.396810614497</v>
      </c>
      <c r="C1256">
        <v>62.65</v>
      </c>
      <c r="D1256">
        <v>25320.996346324486</v>
      </c>
      <c r="E1256">
        <v>13605.991565303095</v>
      </c>
      <c r="G1256">
        <v>23283.043068121304</v>
      </c>
      <c r="H1256">
        <v>17336.488707896355</v>
      </c>
      <c r="J1256">
        <v>16185.332543259254</v>
      </c>
      <c r="K1256">
        <v>5604.9801209276111</v>
      </c>
      <c r="M1256">
        <v>21772.976899338562</v>
      </c>
      <c r="N1256">
        <v>13093.85460874104</v>
      </c>
      <c r="O1256">
        <v>62.699999999998575</v>
      </c>
      <c r="P1256">
        <v>26599.191966436465</v>
      </c>
      <c r="Q1256">
        <v>12039.095830595126</v>
      </c>
      <c r="R1256">
        <v>62.699999999998575</v>
      </c>
      <c r="S1256">
        <v>20433.037656032182</v>
      </c>
      <c r="T1256">
        <v>22320.140213402774</v>
      </c>
      <c r="U1256">
        <v>62.699999999998575</v>
      </c>
      <c r="V1256">
        <v>20433.037656032182</v>
      </c>
      <c r="W1256">
        <v>22320.140213402774</v>
      </c>
      <c r="Y1256">
        <v>62.699999999998575</v>
      </c>
      <c r="Z1256">
        <v>22171.278149353016</v>
      </c>
      <c r="AA1256">
        <v>12529.678202088768</v>
      </c>
      <c r="AN1256">
        <v>21188.687560822149</v>
      </c>
      <c r="AO1256">
        <v>12363.38993368927</v>
      </c>
      <c r="AP1256">
        <v>62.699999999998575</v>
      </c>
      <c r="AR1256">
        <v>22215.045227888841</v>
      </c>
      <c r="AS1256">
        <v>16123.538066956191</v>
      </c>
      <c r="AT1256">
        <v>62.699999999998575</v>
      </c>
      <c r="AV1256">
        <v>23590.50206714599</v>
      </c>
      <c r="AW1256">
        <v>14280.759012303819</v>
      </c>
      <c r="AX1256">
        <v>62.699999999998575</v>
      </c>
    </row>
    <row r="1257" spans="1:50" x14ac:dyDescent="0.25">
      <c r="A1257">
        <v>21482.982110236666</v>
      </c>
      <c r="B1257">
        <v>18415.846749960427</v>
      </c>
      <c r="C1257">
        <v>62.7</v>
      </c>
      <c r="D1257">
        <v>25338.119622978204</v>
      </c>
      <c r="E1257">
        <v>13601.347084958143</v>
      </c>
      <c r="G1257">
        <v>23300.347712172726</v>
      </c>
      <c r="H1257">
        <v>17334.991517316892</v>
      </c>
      <c r="J1257">
        <v>16194.31256061434</v>
      </c>
      <c r="K1257">
        <v>5593.4499515785456</v>
      </c>
      <c r="M1257">
        <v>21793.767357902205</v>
      </c>
      <c r="N1257">
        <v>13088.174122742086</v>
      </c>
      <c r="O1257">
        <v>62.749999999998572</v>
      </c>
      <c r="P1257">
        <v>26615.950714454568</v>
      </c>
      <c r="Q1257">
        <v>12032.985829628926</v>
      </c>
      <c r="R1257">
        <v>62.749999999998572</v>
      </c>
      <c r="S1257">
        <v>20447.662598772487</v>
      </c>
      <c r="T1257">
        <v>22321.108745775477</v>
      </c>
      <c r="U1257">
        <v>62.749999999998572</v>
      </c>
      <c r="V1257">
        <v>20447.662598772487</v>
      </c>
      <c r="W1257">
        <v>22321.108745775477</v>
      </c>
      <c r="Y1257">
        <v>62.749999999998572</v>
      </c>
      <c r="Z1257">
        <v>22185.171909794462</v>
      </c>
      <c r="AA1257">
        <v>12522.501901261714</v>
      </c>
      <c r="AN1257">
        <v>21208.049996774243</v>
      </c>
      <c r="AO1257">
        <v>12357.644331383084</v>
      </c>
      <c r="AP1257">
        <v>62.749999999998572</v>
      </c>
      <c r="AR1257">
        <v>22231.628850874549</v>
      </c>
      <c r="AS1257">
        <v>16121.039353364182</v>
      </c>
      <c r="AT1257">
        <v>62.749999999998572</v>
      </c>
      <c r="AV1257">
        <v>23605.383180855326</v>
      </c>
      <c r="AW1257">
        <v>14274.765565207941</v>
      </c>
      <c r="AX1257">
        <v>62.749999999998572</v>
      </c>
    </row>
    <row r="1258" spans="1:50" x14ac:dyDescent="0.25">
      <c r="A1258">
        <v>21496.929705156301</v>
      </c>
      <c r="B1258">
        <v>18412.272728804241</v>
      </c>
      <c r="C1258">
        <v>62.75</v>
      </c>
      <c r="D1258">
        <v>25355.23543597872</v>
      </c>
      <c r="E1258">
        <v>13596.680313565306</v>
      </c>
      <c r="G1258">
        <v>23317.648132527142</v>
      </c>
      <c r="H1258">
        <v>17333.470374303299</v>
      </c>
      <c r="J1258">
        <v>16203.286255632804</v>
      </c>
      <c r="K1258">
        <v>5581.9036040824058</v>
      </c>
      <c r="M1258">
        <v>21814.548012684569</v>
      </c>
      <c r="N1258">
        <v>13082.472040163706</v>
      </c>
      <c r="O1258">
        <v>62.799999999998569</v>
      </c>
      <c r="P1258">
        <v>26632.701111598784</v>
      </c>
      <c r="Q1258">
        <v>12026.854579807696</v>
      </c>
      <c r="R1258">
        <v>62.799999999998569</v>
      </c>
      <c r="S1258">
        <v>20462.286656550026</v>
      </c>
      <c r="T1258">
        <v>22322.052920101487</v>
      </c>
      <c r="U1258">
        <v>62.799999999998569</v>
      </c>
      <c r="V1258">
        <v>20462.286656550026</v>
      </c>
      <c r="W1258">
        <v>22322.052920101487</v>
      </c>
      <c r="Y1258">
        <v>62.799999999998569</v>
      </c>
      <c r="Z1258">
        <v>22199.061436560387</v>
      </c>
      <c r="AA1258">
        <v>12515.303440248412</v>
      </c>
      <c r="AN1258">
        <v>21227.404428270343</v>
      </c>
      <c r="AO1258">
        <v>12351.876794903137</v>
      </c>
      <c r="AP1258">
        <v>62.799999999998569</v>
      </c>
      <c r="AR1258">
        <v>22248.209060539604</v>
      </c>
      <c r="AS1258">
        <v>16118.516818745707</v>
      </c>
      <c r="AT1258">
        <v>62.799999999998569</v>
      </c>
      <c r="AV1258">
        <v>23620.260575193759</v>
      </c>
      <c r="AW1258">
        <v>14268.749268918951</v>
      </c>
      <c r="AX1258">
        <v>62.799999999998569</v>
      </c>
    </row>
    <row r="1259" spans="1:50" x14ac:dyDescent="0.25">
      <c r="A1259">
        <v>21510.875764226716</v>
      </c>
      <c r="B1259">
        <v>18408.674750452537</v>
      </c>
      <c r="C1259">
        <v>62.8</v>
      </c>
      <c r="D1259">
        <v>25372.343783717926</v>
      </c>
      <c r="E1259">
        <v>13591.991262302836</v>
      </c>
      <c r="G1259">
        <v>23334.944329781185</v>
      </c>
      <c r="H1259">
        <v>17331.925284733476</v>
      </c>
      <c r="J1259">
        <v>16212.25361141467</v>
      </c>
      <c r="K1259">
        <v>5570.341118648008</v>
      </c>
      <c r="M1259">
        <v>21835.318860684405</v>
      </c>
      <c r="N1259">
        <v>13076.748373434359</v>
      </c>
      <c r="O1259">
        <v>62.849999999998566</v>
      </c>
      <c r="P1259">
        <v>26649.44315445</v>
      </c>
      <c r="Q1259">
        <v>12020.702094770575</v>
      </c>
      <c r="R1259">
        <v>62.849999999998566</v>
      </c>
      <c r="S1259">
        <v>20476.9098302571</v>
      </c>
      <c r="T1259">
        <v>22322.972737808155</v>
      </c>
      <c r="U1259">
        <v>62.849999999998566</v>
      </c>
      <c r="V1259">
        <v>20476.9098302571</v>
      </c>
      <c r="W1259">
        <v>22322.972737808155</v>
      </c>
      <c r="Y1259">
        <v>62.849999999998566</v>
      </c>
      <c r="Z1259">
        <v>22212.946720935975</v>
      </c>
      <c r="AA1259">
        <v>12508.082831240996</v>
      </c>
      <c r="AN1259">
        <v>21246.750851931683</v>
      </c>
      <c r="AO1259">
        <v>12346.087335399712</v>
      </c>
      <c r="AP1259">
        <v>62.849999999998566</v>
      </c>
      <c r="AR1259">
        <v>22264.7858562728</v>
      </c>
      <c r="AS1259">
        <v>16115.970468175479</v>
      </c>
      <c r="AT1259">
        <v>62.849999999998566</v>
      </c>
      <c r="AV1259">
        <v>23635.134244918034</v>
      </c>
      <c r="AW1259">
        <v>14262.710131751192</v>
      </c>
      <c r="AX1259">
        <v>62.849999999998566</v>
      </c>
    </row>
    <row r="1260" spans="1:50" x14ac:dyDescent="0.25">
      <c r="A1260">
        <v>21524.820284655896</v>
      </c>
      <c r="B1260">
        <v>18405.052818230211</v>
      </c>
      <c r="C1260">
        <v>62.85</v>
      </c>
      <c r="D1260">
        <v>25389.444664556875</v>
      </c>
      <c r="E1260">
        <v>13587.279942367295</v>
      </c>
      <c r="G1260">
        <v>23352.236304509621</v>
      </c>
      <c r="H1260">
        <v>17330.356254487266</v>
      </c>
      <c r="J1260">
        <v>16221.214611057587</v>
      </c>
      <c r="K1260">
        <v>5558.7625355942473</v>
      </c>
      <c r="M1260">
        <v>21856.079898866563</v>
      </c>
      <c r="N1260">
        <v>13071.003135004954</v>
      </c>
      <c r="O1260">
        <v>62.899999999998563</v>
      </c>
      <c r="P1260">
        <v>26666.176839557789</v>
      </c>
      <c r="Q1260">
        <v>12014.528388185114</v>
      </c>
      <c r="R1260">
        <v>62.899999999998563</v>
      </c>
      <c r="S1260">
        <v>20491.532120770698</v>
      </c>
      <c r="T1260">
        <v>22323.868200318895</v>
      </c>
      <c r="U1260">
        <v>62.899999999998563</v>
      </c>
      <c r="V1260">
        <v>20491.532120770698</v>
      </c>
      <c r="W1260">
        <v>22323.868200318895</v>
      </c>
      <c r="Y1260">
        <v>62.899999999998563</v>
      </c>
      <c r="Z1260">
        <v>22226.827754189981</v>
      </c>
      <c r="AA1260">
        <v>12500.840086474545</v>
      </c>
      <c r="AN1260">
        <v>21266.089264349823</v>
      </c>
      <c r="AO1260">
        <v>12340.275964045219</v>
      </c>
      <c r="AP1260">
        <v>62.899999999998563</v>
      </c>
      <c r="AR1260">
        <v>22281.359237441273</v>
      </c>
      <c r="AS1260">
        <v>16113.400306734646</v>
      </c>
      <c r="AT1260">
        <v>62.899999999998563</v>
      </c>
      <c r="AV1260">
        <v>23650.004184764672</v>
      </c>
      <c r="AW1260">
        <v>14256.648162046995</v>
      </c>
      <c r="AX1260">
        <v>62.899999999998563</v>
      </c>
    </row>
    <row r="1261" spans="1:50" x14ac:dyDescent="0.25">
      <c r="A1261">
        <v>21538.763263622808</v>
      </c>
      <c r="B1261">
        <v>18401.406935480652</v>
      </c>
      <c r="C1261">
        <v>62.9</v>
      </c>
      <c r="D1261">
        <v>25406.538076825778</v>
      </c>
      <c r="E1261">
        <v>13582.546364973701</v>
      </c>
      <c r="G1261">
        <v>23369.52405726532</v>
      </c>
      <c r="H1261">
        <v>17328.76328944655</v>
      </c>
      <c r="J1261">
        <v>16230.169237657668</v>
      </c>
      <c r="K1261">
        <v>5547.1678953491264</v>
      </c>
      <c r="M1261">
        <v>21876.831124162003</v>
      </c>
      <c r="N1261">
        <v>13065.236337348979</v>
      </c>
      <c r="O1261">
        <v>62.94999999999856</v>
      </c>
      <c r="P1261">
        <v>26682.902163440438</v>
      </c>
      <c r="Q1261">
        <v>12008.333473747418</v>
      </c>
      <c r="R1261">
        <v>62.94999999999856</v>
      </c>
      <c r="S1261">
        <v>20506.15352895256</v>
      </c>
      <c r="T1261">
        <v>22324.739309053271</v>
      </c>
      <c r="U1261">
        <v>62.94999999999856</v>
      </c>
      <c r="V1261">
        <v>20506.15352895256</v>
      </c>
      <c r="W1261">
        <v>22324.739309053271</v>
      </c>
      <c r="Y1261">
        <v>62.94999999999856</v>
      </c>
      <c r="Z1261">
        <v>22240.704527574879</v>
      </c>
      <c r="AA1261">
        <v>12493.575218227119</v>
      </c>
      <c r="AN1261">
        <v>21285.419662086657</v>
      </c>
      <c r="AO1261">
        <v>12334.442692034312</v>
      </c>
      <c r="AP1261">
        <v>62.94999999999856</v>
      </c>
      <c r="AR1261">
        <v>22297.929203390529</v>
      </c>
      <c r="AS1261">
        <v>16110.806339510884</v>
      </c>
      <c r="AT1261">
        <v>62.94999999999856</v>
      </c>
      <c r="AV1261">
        <v>23664.87038945009</v>
      </c>
      <c r="AW1261">
        <v>14250.563368176758</v>
      </c>
      <c r="AX1261">
        <v>62.94999999999856</v>
      </c>
    </row>
    <row r="1262" spans="1:50" x14ac:dyDescent="0.25">
      <c r="A1262">
        <v>21552.704698277248</v>
      </c>
      <c r="B1262">
        <v>18397.737105565953</v>
      </c>
      <c r="C1262">
        <v>62.95</v>
      </c>
      <c r="D1262">
        <v>25423.624018824026</v>
      </c>
      <c r="E1262">
        <v>13577.790541355664</v>
      </c>
      <c r="G1262">
        <v>23386.807588579257</v>
      </c>
      <c r="H1262">
        <v>17327.146395495347</v>
      </c>
      <c r="J1262">
        <v>16239.117474310335</v>
      </c>
      <c r="K1262">
        <v>5535.5572384487705</v>
      </c>
      <c r="M1262">
        <v>21897.57253346781</v>
      </c>
      <c r="N1262">
        <v>13059.447992962621</v>
      </c>
      <c r="O1262">
        <v>62.999999999998558</v>
      </c>
      <c r="P1262">
        <v>26699.619122584954</v>
      </c>
      <c r="Q1262">
        <v>12002.117365182305</v>
      </c>
      <c r="R1262">
        <v>62.999999999998558</v>
      </c>
      <c r="S1262">
        <v>20520.774055649239</v>
      </c>
      <c r="T1262">
        <v>22325.586065427087</v>
      </c>
      <c r="U1262">
        <v>62.999999999998558</v>
      </c>
      <c r="V1262">
        <v>20520.774055649239</v>
      </c>
      <c r="W1262">
        <v>22325.586065427087</v>
      </c>
      <c r="Y1262">
        <v>62.999999999998558</v>
      </c>
      <c r="Z1262">
        <v>22254.577032327012</v>
      </c>
      <c r="AA1262">
        <v>12486.288238819781</v>
      </c>
      <c r="AN1262">
        <v>21304.742041674413</v>
      </c>
      <c r="AO1262">
        <v>12328.58753058402</v>
      </c>
      <c r="AP1262">
        <v>62.999999999998558</v>
      </c>
      <c r="AR1262">
        <v>22314.495753444458</v>
      </c>
      <c r="AS1262">
        <v>16108.188571598503</v>
      </c>
      <c r="AT1262">
        <v>62.999999999998558</v>
      </c>
      <c r="AV1262">
        <v>23679.732853670706</v>
      </c>
      <c r="AW1262">
        <v>14244.455758538999</v>
      </c>
      <c r="AX1262">
        <v>62.999999999998558</v>
      </c>
    </row>
    <row r="1263" spans="1:50" x14ac:dyDescent="0.25">
      <c r="A1263">
        <v>21566.644585739712</v>
      </c>
      <c r="B1263">
        <v>18394.043331867102</v>
      </c>
      <c r="C1263">
        <v>63</v>
      </c>
      <c r="D1263">
        <v>25440.702488820189</v>
      </c>
      <c r="E1263">
        <v>13573.012482765525</v>
      </c>
      <c r="G1263">
        <v>23404.086898960486</v>
      </c>
      <c r="H1263">
        <v>17325.505578519904</v>
      </c>
      <c r="J1263">
        <v>16248.059304111161</v>
      </c>
      <c r="K1263">
        <v>5523.9306055364323</v>
      </c>
      <c r="M1263">
        <v>21918.304123647202</v>
      </c>
      <c r="N1263">
        <v>13053.638114364907</v>
      </c>
      <c r="O1263">
        <v>63.049999999998555</v>
      </c>
      <c r="P1263">
        <v>26716.327713447099</v>
      </c>
      <c r="Q1263">
        <v>11995.880076243448</v>
      </c>
      <c r="R1263">
        <v>63.049999999998555</v>
      </c>
      <c r="S1263">
        <v>20535.393701692152</v>
      </c>
      <c r="T1263">
        <v>22326.408470852464</v>
      </c>
      <c r="U1263">
        <v>63.049999999998555</v>
      </c>
      <c r="V1263">
        <v>20535.393701692152</v>
      </c>
      <c r="W1263">
        <v>22326.408470852464</v>
      </c>
      <c r="Y1263">
        <v>63.049999999998555</v>
      </c>
      <c r="Z1263">
        <v>22268.44525966674</v>
      </c>
      <c r="AA1263">
        <v>12478.979160616636</v>
      </c>
      <c r="AN1263">
        <v>21324.05639961566</v>
      </c>
      <c r="AO1263">
        <v>12322.710490933869</v>
      </c>
      <c r="AP1263">
        <v>63.049999999998555</v>
      </c>
      <c r="AR1263">
        <v>22331.058886905343</v>
      </c>
      <c r="AS1263">
        <v>16105.547008098534</v>
      </c>
      <c r="AT1263">
        <v>63.049999999998555</v>
      </c>
      <c r="AV1263">
        <v>23694.591572103047</v>
      </c>
      <c r="AW1263">
        <v>14238.325341560432</v>
      </c>
      <c r="AX1263">
        <v>63.049999999998555</v>
      </c>
    </row>
    <row r="1264" spans="1:50" x14ac:dyDescent="0.25">
      <c r="A1264">
        <v>21580.582923101236</v>
      </c>
      <c r="B1264">
        <v>18390.325617784201</v>
      </c>
      <c r="C1264">
        <v>63.05</v>
      </c>
      <c r="D1264">
        <v>25457.773485052021</v>
      </c>
      <c r="E1264">
        <v>13568.212200474507</v>
      </c>
      <c r="G1264">
        <v>23421.36198889614</v>
      </c>
      <c r="H1264">
        <v>17323.840844408795</v>
      </c>
      <c r="J1264">
        <v>16256.994710156721</v>
      </c>
      <c r="K1264">
        <v>5512.2880373614817</v>
      </c>
      <c r="M1264">
        <v>21939.02589152956</v>
      </c>
      <c r="N1264">
        <v>13047.806714097822</v>
      </c>
      <c r="O1264">
        <v>63.099999999998552</v>
      </c>
      <c r="P1264">
        <v>26733.027932451398</v>
      </c>
      <c r="Q1264">
        <v>11989.621620713524</v>
      </c>
      <c r="R1264">
        <v>63.099999999998552</v>
      </c>
      <c r="S1264">
        <v>20550.012467897639</v>
      </c>
      <c r="T1264">
        <v>22327.206526737918</v>
      </c>
      <c r="U1264">
        <v>63.099999999998552</v>
      </c>
      <c r="V1264">
        <v>20550.012467897639</v>
      </c>
      <c r="W1264">
        <v>22327.206526737918</v>
      </c>
      <c r="Y1264">
        <v>63.099999999998552</v>
      </c>
      <c r="Z1264">
        <v>22282.30920079858</v>
      </c>
      <c r="AA1264">
        <v>12471.647996024851</v>
      </c>
      <c r="AN1264">
        <v>21343.362732383295</v>
      </c>
      <c r="AO1264">
        <v>12316.811584346005</v>
      </c>
      <c r="AP1264">
        <v>63.099999999998552</v>
      </c>
      <c r="AR1264">
        <v>22347.618603053888</v>
      </c>
      <c r="AS1264">
        <v>16102.881654118835</v>
      </c>
      <c r="AT1264">
        <v>63.099999999998552</v>
      </c>
      <c r="AV1264">
        <v>23709.446539403849</v>
      </c>
      <c r="AW1264">
        <v>14232.172125696026</v>
      </c>
      <c r="AX1264">
        <v>63.099999999998552</v>
      </c>
    </row>
    <row r="1265" spans="1:50" x14ac:dyDescent="0.25">
      <c r="A1265">
        <v>21594.519707423249</v>
      </c>
      <c r="B1265">
        <v>18386.58396673666</v>
      </c>
      <c r="C1265">
        <v>63.1</v>
      </c>
      <c r="D1265">
        <v>25474.837005726476</v>
      </c>
      <c r="E1265">
        <v>13563.389705772843</v>
      </c>
      <c r="G1265">
        <v>23438.632858851415</v>
      </c>
      <c r="H1265">
        <v>17322.152199053016</v>
      </c>
      <c r="J1265">
        <v>16265.923675545448</v>
      </c>
      <c r="K1265">
        <v>5500.6295747783852</v>
      </c>
      <c r="M1265">
        <v>21959.737833910433</v>
      </c>
      <c r="N1265">
        <v>13041.953804726447</v>
      </c>
      <c r="O1265">
        <v>63.149999999998549</v>
      </c>
      <c r="P1265">
        <v>26749.719775991154</v>
      </c>
      <c r="Q1265">
        <v>11983.342012404364</v>
      </c>
      <c r="R1265">
        <v>63.149999999998549</v>
      </c>
      <c r="S1265">
        <v>20564.630355067024</v>
      </c>
      <c r="T1265">
        <v>22327.980234488448</v>
      </c>
      <c r="U1265">
        <v>63.149999999998549</v>
      </c>
      <c r="V1265">
        <v>20564.630355067024</v>
      </c>
      <c r="W1265">
        <v>22327.980234488448</v>
      </c>
      <c r="Y1265">
        <v>63.149999999998549</v>
      </c>
      <c r="Z1265">
        <v>22296.168846911351</v>
      </c>
      <c r="AA1265">
        <v>12464.294757494685</v>
      </c>
      <c r="AN1265">
        <v>21362.661036420559</v>
      </c>
      <c r="AO1265">
        <v>12310.890822105323</v>
      </c>
      <c r="AP1265">
        <v>63.149999999998549</v>
      </c>
      <c r="AR1265">
        <v>22364.174901149236</v>
      </c>
      <c r="AS1265">
        <v>16100.19251477418</v>
      </c>
      <c r="AT1265">
        <v>63.149999999998549</v>
      </c>
      <c r="AV1265">
        <v>23724.297750210171</v>
      </c>
      <c r="AW1265">
        <v>14225.996119429077</v>
      </c>
      <c r="AX1265">
        <v>63.149999999998549</v>
      </c>
    </row>
    <row r="1266" spans="1:50" x14ac:dyDescent="0.25">
      <c r="A1266">
        <v>21608.454935737434</v>
      </c>
      <c r="B1266">
        <v>18382.818382163401</v>
      </c>
      <c r="C1266">
        <v>63.15</v>
      </c>
      <c r="D1266">
        <v>25491.89304901972</v>
      </c>
      <c r="E1266">
        <v>13558.545009969926</v>
      </c>
      <c r="G1266">
        <v>23455.899509269566</v>
      </c>
      <c r="H1266">
        <v>17320.439648346081</v>
      </c>
      <c r="J1266">
        <v>16274.846183378475</v>
      </c>
      <c r="K1266">
        <v>5488.9552587456737</v>
      </c>
      <c r="M1266">
        <v>21980.439947551553</v>
      </c>
      <c r="N1266">
        <v>13036.07939883908</v>
      </c>
      <c r="O1266">
        <v>63.199999999998546</v>
      </c>
      <c r="P1266">
        <v>26766.403240428488</v>
      </c>
      <c r="Q1266">
        <v>11977.041265157104</v>
      </c>
      <c r="R1266">
        <v>63.199999999998546</v>
      </c>
      <c r="S1266">
        <v>20579.247363986662</v>
      </c>
      <c r="T1266">
        <v>22328.729595505614</v>
      </c>
      <c r="U1266">
        <v>63.199999999998546</v>
      </c>
      <c r="V1266">
        <v>20579.247363986662</v>
      </c>
      <c r="W1266">
        <v>22328.729595505614</v>
      </c>
      <c r="Y1266">
        <v>63.199999999998546</v>
      </c>
      <c r="Z1266">
        <v>22310.024189178319</v>
      </c>
      <c r="AA1266">
        <v>12456.91945751952</v>
      </c>
      <c r="AN1266">
        <v>21381.951308141037</v>
      </c>
      <c r="AO1266">
        <v>12304.948215519586</v>
      </c>
      <c r="AP1266">
        <v>63.199999999998546</v>
      </c>
      <c r="AR1266">
        <v>22380.727780428977</v>
      </c>
      <c r="AS1266">
        <v>16097.479595186356</v>
      </c>
      <c r="AT1266">
        <v>63.199999999998546</v>
      </c>
      <c r="AV1266">
        <v>23739.145199139497</v>
      </c>
      <c r="AW1266">
        <v>14219.797331271266</v>
      </c>
      <c r="AX1266">
        <v>63.199999999998546</v>
      </c>
    </row>
    <row r="1267" spans="1:50" x14ac:dyDescent="0.25">
      <c r="A1267">
        <v>21622.388605045569</v>
      </c>
      <c r="B1267">
        <v>18379.02886752308</v>
      </c>
      <c r="C1267">
        <v>63.2</v>
      </c>
      <c r="D1267">
        <v>25508.941613077124</v>
      </c>
      <c r="E1267">
        <v>13553.678124394452</v>
      </c>
      <c r="G1267">
        <v>23473.161940571885</v>
      </c>
      <c r="H1267">
        <v>17318.703198184121</v>
      </c>
      <c r="J1267">
        <v>16283.762216760502</v>
      </c>
      <c r="K1267">
        <v>5477.2651303248958</v>
      </c>
      <c r="M1267">
        <v>22001.132229180854</v>
      </c>
      <c r="N1267">
        <v>13030.183509047369</v>
      </c>
      <c r="O1267">
        <v>63.249999999998543</v>
      </c>
      <c r="P1267">
        <v>26783.078322094334</v>
      </c>
      <c r="Q1267">
        <v>11970.719392842329</v>
      </c>
      <c r="R1267">
        <v>63.249999999998543</v>
      </c>
      <c r="S1267">
        <v>20593.863495427991</v>
      </c>
      <c r="T1267">
        <v>22329.454611187619</v>
      </c>
      <c r="U1267">
        <v>63.249999999998543</v>
      </c>
      <c r="V1267">
        <v>20593.863495427991</v>
      </c>
      <c r="W1267">
        <v>22329.454611187619</v>
      </c>
      <c r="Y1267">
        <v>63.249999999998543</v>
      </c>
      <c r="Z1267">
        <v>22323.875218757334</v>
      </c>
      <c r="AA1267">
        <v>12449.522108635883</v>
      </c>
      <c r="AN1267">
        <v>21401.233543928643</v>
      </c>
      <c r="AO1267">
        <v>12298.983775919556</v>
      </c>
      <c r="AP1267">
        <v>63.249999999998543</v>
      </c>
      <c r="AR1267">
        <v>22397.277240109186</v>
      </c>
      <c r="AS1267">
        <v>16094.742900484262</v>
      </c>
      <c r="AT1267">
        <v>63.249999999998543</v>
      </c>
      <c r="AV1267">
        <v>23753.988880789842</v>
      </c>
      <c r="AW1267">
        <v>14213.575769762725</v>
      </c>
      <c r="AX1267">
        <v>63.249999999998543</v>
      </c>
    </row>
    <row r="1268" spans="1:50" x14ac:dyDescent="0.25">
      <c r="A1268">
        <v>21636.320712319372</v>
      </c>
      <c r="B1268">
        <v>18375.21542629429</v>
      </c>
      <c r="C1268">
        <v>63.25</v>
      </c>
      <c r="D1268">
        <v>25525.982696013289</v>
      </c>
      <c r="E1268">
        <v>13548.789060394547</v>
      </c>
      <c r="G1268">
        <v>23490.420153157698</v>
      </c>
      <c r="H1268">
        <v>17316.942854465982</v>
      </c>
      <c r="J1268">
        <v>16292.671758800647</v>
      </c>
      <c r="K1268">
        <v>5465.5592306795634</v>
      </c>
      <c r="M1268">
        <v>22021.814675492478</v>
      </c>
      <c r="N1268">
        <v>13024.266147986446</v>
      </c>
      <c r="O1268">
        <v>63.299999999998541</v>
      </c>
      <c r="P1268">
        <v>26799.745017288475</v>
      </c>
      <c r="Q1268">
        <v>11964.376409360226</v>
      </c>
      <c r="R1268">
        <v>63.299999999998541</v>
      </c>
      <c r="S1268">
        <v>20608.478750147588</v>
      </c>
      <c r="T1268">
        <v>22330.155282929387</v>
      </c>
      <c r="U1268">
        <v>63.299999999998541</v>
      </c>
      <c r="V1268">
        <v>20608.478750147588</v>
      </c>
      <c r="W1268">
        <v>22330.155282929387</v>
      </c>
      <c r="Y1268">
        <v>63.299999999998541</v>
      </c>
      <c r="Z1268">
        <v>22337.721926790971</v>
      </c>
      <c r="AA1268">
        <v>12442.102723423481</v>
      </c>
      <c r="AN1268">
        <v>21420.507740137644</v>
      </c>
      <c r="AO1268">
        <v>12292.99751465912</v>
      </c>
      <c r="AP1268">
        <v>63.299999999998541</v>
      </c>
      <c r="AR1268">
        <v>22413.823279384422</v>
      </c>
      <c r="AS1268">
        <v>16091.982435804004</v>
      </c>
      <c r="AT1268">
        <v>63.299999999998541</v>
      </c>
      <c r="AV1268">
        <v>23768.828789739855</v>
      </c>
      <c r="AW1268">
        <v>14207.331443472105</v>
      </c>
      <c r="AX1268">
        <v>63.299999999998541</v>
      </c>
    </row>
    <row r="1269" spans="1:50" x14ac:dyDescent="0.25">
      <c r="A1269">
        <v>21650.251254500352</v>
      </c>
      <c r="B1269">
        <v>18371.378061975767</v>
      </c>
      <c r="C1269">
        <v>63.3</v>
      </c>
      <c r="D1269">
        <v>25543.016295912043</v>
      </c>
      <c r="E1269">
        <v>13543.877829337929</v>
      </c>
      <c r="G1269">
        <v>23507.674147404359</v>
      </c>
      <c r="H1269">
        <v>17315.15862309331</v>
      </c>
      <c r="J1269">
        <v>16301.574792613304</v>
      </c>
      <c r="K1269">
        <v>5453.8376010740803</v>
      </c>
      <c r="M1269">
        <v>22042.487283146802</v>
      </c>
      <c r="N1269">
        <v>13018.327328315047</v>
      </c>
      <c r="O1269">
        <v>63.349999999998538</v>
      </c>
      <c r="P1269">
        <v>26816.403322279559</v>
      </c>
      <c r="Q1269">
        <v>11958.012328640727</v>
      </c>
      <c r="R1269">
        <v>63.349999999998538</v>
      </c>
      <c r="S1269">
        <v>20623.093128887223</v>
      </c>
      <c r="T1269">
        <v>22330.831612122653</v>
      </c>
      <c r="U1269">
        <v>63.349999999998538</v>
      </c>
      <c r="V1269">
        <v>20623.093128887223</v>
      </c>
      <c r="W1269">
        <v>22330.831612122653</v>
      </c>
      <c r="Y1269">
        <v>63.349999999998538</v>
      </c>
      <c r="Z1269">
        <v>22351.564304406686</v>
      </c>
      <c r="AA1269">
        <v>12434.661314505218</v>
      </c>
      <c r="AN1269">
        <v>21439.773893092643</v>
      </c>
      <c r="AO1269">
        <v>12286.989443115408</v>
      </c>
      <c r="AP1269">
        <v>63.349999999998538</v>
      </c>
      <c r="AR1269">
        <v>22430.365897427764</v>
      </c>
      <c r="AS1269">
        <v>16089.198206288989</v>
      </c>
      <c r="AT1269">
        <v>63.349999999998538</v>
      </c>
      <c r="AV1269">
        <v>23783.66492054893</v>
      </c>
      <c r="AW1269">
        <v>14201.064360996634</v>
      </c>
      <c r="AX1269">
        <v>63.349999999998538</v>
      </c>
    </row>
    <row r="1270" spans="1:50" x14ac:dyDescent="0.25">
      <c r="A1270">
        <v>21664.180228499652</v>
      </c>
      <c r="B1270">
        <v>18367.51677808661</v>
      </c>
      <c r="C1270">
        <v>63.35</v>
      </c>
      <c r="D1270">
        <v>25560.042410826463</v>
      </c>
      <c r="E1270">
        <v>13538.94444261203</v>
      </c>
      <c r="G1270">
        <v>23524.923923667233</v>
      </c>
      <c r="H1270">
        <v>17313.350509970664</v>
      </c>
      <c r="J1270">
        <v>16310.471301319012</v>
      </c>
      <c r="K1270">
        <v>5442.1002828726632</v>
      </c>
      <c r="M1270">
        <v>22063.15004877044</v>
      </c>
      <c r="N1270">
        <v>13012.367062715652</v>
      </c>
      <c r="O1270">
        <v>63.399999999998535</v>
      </c>
      <c r="P1270">
        <v>26833.053233305116</v>
      </c>
      <c r="Q1270">
        <v>11951.627164643663</v>
      </c>
      <c r="R1270">
        <v>63.399999999998535</v>
      </c>
      <c r="S1270">
        <v>20637.706632373902</v>
      </c>
      <c r="T1270">
        <v>22331.483600156025</v>
      </c>
      <c r="U1270">
        <v>63.399999999998535</v>
      </c>
      <c r="V1270">
        <v>20637.706632373902</v>
      </c>
      <c r="W1270">
        <v>22331.483600156025</v>
      </c>
      <c r="Y1270">
        <v>63.399999999998535</v>
      </c>
      <c r="Z1270">
        <v>22365.402342716934</v>
      </c>
      <c r="AA1270">
        <v>12427.197894547224</v>
      </c>
      <c r="AN1270">
        <v>21459.031999088587</v>
      </c>
      <c r="AO1270">
        <v>12280.959572688926</v>
      </c>
      <c r="AP1270">
        <v>63.399999999998535</v>
      </c>
      <c r="AR1270">
        <v>22446.905093390826</v>
      </c>
      <c r="AS1270">
        <v>16086.390217090024</v>
      </c>
      <c r="AT1270">
        <v>63.399999999998535</v>
      </c>
      <c r="AV1270">
        <v>23798.497267757306</v>
      </c>
      <c r="AW1270">
        <v>14194.774530962182</v>
      </c>
      <c r="AX1270">
        <v>63.399999999998535</v>
      </c>
    </row>
    <row r="1271" spans="1:50" x14ac:dyDescent="0.25">
      <c r="A1271">
        <v>21678.107631197901</v>
      </c>
      <c r="B1271">
        <v>18363.631578166496</v>
      </c>
      <c r="C1271">
        <v>63.4</v>
      </c>
      <c r="D1271">
        <v>25577.061038778873</v>
      </c>
      <c r="E1271">
        <v>13533.98891162415</v>
      </c>
      <c r="G1271">
        <v>23542.169482279685</v>
      </c>
      <c r="H1271">
        <v>17311.518521005597</v>
      </c>
      <c r="J1271">
        <v>16319.36126804531</v>
      </c>
      <c r="K1271">
        <v>5430.3473175382505</v>
      </c>
      <c r="M1271">
        <v>22083.802968956265</v>
      </c>
      <c r="N1271">
        <v>13006.385363894606</v>
      </c>
      <c r="O1271">
        <v>63.449999999998532</v>
      </c>
      <c r="P1271">
        <v>26849.694746571586</v>
      </c>
      <c r="Q1271">
        <v>11945.220931358912</v>
      </c>
      <c r="R1271">
        <v>63.449999999998532</v>
      </c>
      <c r="S1271">
        <v>20652.319261319921</v>
      </c>
      <c r="T1271">
        <v>22332.111248415076</v>
      </c>
      <c r="U1271">
        <v>63.449999999998532</v>
      </c>
      <c r="V1271">
        <v>20652.319261319921</v>
      </c>
      <c r="W1271">
        <v>22332.111248415076</v>
      </c>
      <c r="Y1271">
        <v>63.449999999998532</v>
      </c>
      <c r="Z1271">
        <v>22379.236032819324</v>
      </c>
      <c r="AA1271">
        <v>12419.712476258885</v>
      </c>
      <c r="AN1271">
        <v>21478.282054390766</v>
      </c>
      <c r="AO1271">
        <v>12274.907914803678</v>
      </c>
      <c r="AP1271">
        <v>63.449999999998532</v>
      </c>
      <c r="AR1271">
        <v>22463.440866403773</v>
      </c>
      <c r="AS1271">
        <v>16083.558473365407</v>
      </c>
      <c r="AT1271">
        <v>63.449999999998532</v>
      </c>
      <c r="AV1271">
        <v>23813.325825886168</v>
      </c>
      <c r="AW1271">
        <v>14188.461962023326</v>
      </c>
      <c r="AX1271">
        <v>63.449999999998532</v>
      </c>
    </row>
    <row r="1272" spans="1:50" x14ac:dyDescent="0.25">
      <c r="A1272">
        <v>21692.033459445043</v>
      </c>
      <c r="B1272">
        <v>18359.722465775892</v>
      </c>
      <c r="C1272">
        <v>63.45</v>
      </c>
      <c r="D1272">
        <v>25594.072177760863</v>
      </c>
      <c r="E1272">
        <v>13529.011247801594</v>
      </c>
      <c r="G1272">
        <v>23559.410823553088</v>
      </c>
      <c r="H1272">
        <v>17309.662662108767</v>
      </c>
      <c r="J1272">
        <v>16328.244675927606</v>
      </c>
      <c r="K1272">
        <v>5418.5787466313986</v>
      </c>
      <c r="M1272">
        <v>22104.446040263421</v>
      </c>
      <c r="N1272">
        <v>13000.382244582253</v>
      </c>
      <c r="O1272">
        <v>63.499999999998529</v>
      </c>
      <c r="P1272">
        <v>26866.327858254328</v>
      </c>
      <c r="Q1272">
        <v>11938.793642806546</v>
      </c>
      <c r="R1272">
        <v>63.499999999998529</v>
      </c>
      <c r="S1272">
        <v>20666.931016422914</v>
      </c>
      <c r="T1272">
        <v>22332.714558282423</v>
      </c>
      <c r="U1272">
        <v>63.499999999998529</v>
      </c>
      <c r="V1272">
        <v>20666.931016422914</v>
      </c>
      <c r="W1272">
        <v>22332.714558282423</v>
      </c>
      <c r="Y1272">
        <v>63.499999999998529</v>
      </c>
      <c r="Z1272">
        <v>22393.065365796749</v>
      </c>
      <c r="AA1272">
        <v>12412.205072392861</v>
      </c>
      <c r="AN1272">
        <v>21497.524055234811</v>
      </c>
      <c r="AO1272">
        <v>12268.834480907295</v>
      </c>
      <c r="AP1272">
        <v>63.499999999998529</v>
      </c>
      <c r="AR1272">
        <v>22479.973215575355</v>
      </c>
      <c r="AS1272">
        <v>16080.702980281025</v>
      </c>
      <c r="AT1272">
        <v>63.499999999998529</v>
      </c>
      <c r="AV1272">
        <v>23828.150589437762</v>
      </c>
      <c r="AW1272">
        <v>14182.126662863402</v>
      </c>
      <c r="AX1272">
        <v>63.499999999998529</v>
      </c>
    </row>
    <row r="1273" spans="1:50" x14ac:dyDescent="0.25">
      <c r="A1273">
        <v>21705.957710060185</v>
      </c>
      <c r="B1273">
        <v>18355.789444496277</v>
      </c>
      <c r="C1273">
        <v>63.5</v>
      </c>
      <c r="D1273">
        <v>25611.075825733293</v>
      </c>
      <c r="E1273">
        <v>13524.011462591812</v>
      </c>
      <c r="G1273">
        <v>23576.64794777679</v>
      </c>
      <c r="H1273">
        <v>17307.782939194025</v>
      </c>
      <c r="J1273">
        <v>16337.121508110044</v>
      </c>
      <c r="K1273">
        <v>5406.7946118091686</v>
      </c>
      <c r="M1273">
        <v>22125.079259217335</v>
      </c>
      <c r="N1273">
        <v>12994.357717533068</v>
      </c>
      <c r="O1273">
        <v>63.549999999998526</v>
      </c>
      <c r="P1273">
        <v>26882.952564497657</v>
      </c>
      <c r="Q1273">
        <v>11932.345313036978</v>
      </c>
      <c r="R1273">
        <v>63.549999999998526</v>
      </c>
      <c r="S1273">
        <v>20681.5418983659</v>
      </c>
      <c r="T1273">
        <v>22333.293531137802</v>
      </c>
      <c r="U1273">
        <v>63.549999999998526</v>
      </c>
      <c r="V1273">
        <v>20681.5418983659</v>
      </c>
      <c r="W1273">
        <v>22333.293531137802</v>
      </c>
      <c r="Y1273">
        <v>63.549999999998526</v>
      </c>
      <c r="Z1273">
        <v>22406.890332717521</v>
      </c>
      <c r="AA1273">
        <v>12404.675695745116</v>
      </c>
      <c r="AN1273">
        <v>21516.757997826702</v>
      </c>
      <c r="AO1273">
        <v>12262.739282471161</v>
      </c>
      <c r="AP1273">
        <v>63.549999999998526</v>
      </c>
      <c r="AR1273">
        <v>22496.502139992914</v>
      </c>
      <c r="AS1273">
        <v>16077.823743010451</v>
      </c>
      <c r="AT1273">
        <v>63.549999999998526</v>
      </c>
      <c r="AV1273">
        <v>23842.971552895491</v>
      </c>
      <c r="AW1273">
        <v>14175.768642194576</v>
      </c>
      <c r="AX1273">
        <v>63.549999999998526</v>
      </c>
    </row>
    <row r="1274" spans="1:50" x14ac:dyDescent="0.25">
      <c r="A1274">
        <v>21719.880379831437</v>
      </c>
      <c r="B1274">
        <v>18351.832517930354</v>
      </c>
      <c r="C1274">
        <v>63.55</v>
      </c>
      <c r="D1274">
        <v>25628.071980626304</v>
      </c>
      <c r="E1274">
        <v>13518.989567462542</v>
      </c>
      <c r="G1274">
        <v>23593.880855218125</v>
      </c>
      <c r="H1274">
        <v>17305.879358178514</v>
      </c>
      <c r="J1274">
        <v>16345.991747746366</v>
      </c>
      <c r="K1274">
        <v>5394.9949548240002</v>
      </c>
      <c r="M1274">
        <v>22145.702622309727</v>
      </c>
      <c r="N1274">
        <v>12988.311795525784</v>
      </c>
      <c r="O1274">
        <v>63.599999999998523</v>
      </c>
      <c r="P1274">
        <v>26899.568861414846</v>
      </c>
      <c r="Q1274">
        <v>11925.875956131116</v>
      </c>
      <c r="R1274">
        <v>63.599999999998523</v>
      </c>
      <c r="S1274">
        <v>20696.151907817326</v>
      </c>
      <c r="T1274">
        <v>22333.848168358141</v>
      </c>
      <c r="U1274">
        <v>63.599999999998523</v>
      </c>
      <c r="V1274">
        <v>20696.151907817326</v>
      </c>
      <c r="W1274">
        <v>22333.848168358141</v>
      </c>
      <c r="Y1274">
        <v>63.599999999998523</v>
      </c>
      <c r="Z1274">
        <v>22420.710924635514</v>
      </c>
      <c r="AA1274">
        <v>12397.124359154941</v>
      </c>
      <c r="AN1274">
        <v>21535.983878342755</v>
      </c>
      <c r="AO1274">
        <v>12256.622330990534</v>
      </c>
      <c r="AP1274">
        <v>63.599999999998523</v>
      </c>
      <c r="AR1274">
        <v>22513.027638722418</v>
      </c>
      <c r="AS1274">
        <v>16074.920766735035</v>
      </c>
      <c r="AT1274">
        <v>63.599999999998523</v>
      </c>
      <c r="AV1274">
        <v>23857.788710724017</v>
      </c>
      <c r="AW1274">
        <v>14169.387908757901</v>
      </c>
      <c r="AX1274">
        <v>63.599999999998523</v>
      </c>
    </row>
    <row r="1275" spans="1:50" x14ac:dyDescent="0.25">
      <c r="A1275">
        <v>21733.801465515746</v>
      </c>
      <c r="B1275">
        <v>18347.851689702282</v>
      </c>
      <c r="C1275">
        <v>63.6</v>
      </c>
      <c r="D1275">
        <v>25645.060640339336</v>
      </c>
      <c r="E1275">
        <v>13513.945573901952</v>
      </c>
      <c r="G1275">
        <v>23611.109546122403</v>
      </c>
      <c r="H1275">
        <v>17303.951924982761</v>
      </c>
      <c r="J1275">
        <v>16354.855378000786</v>
      </c>
      <c r="K1275">
        <v>5383.1798175225758</v>
      </c>
      <c r="M1275">
        <v>22166.316125998634</v>
      </c>
      <c r="N1275">
        <v>12982.244491363521</v>
      </c>
      <c r="O1275">
        <v>63.649999999998521</v>
      </c>
      <c r="P1275">
        <v>26916.17674508816</v>
      </c>
      <c r="Q1275">
        <v>11919.385586200509</v>
      </c>
      <c r="R1275">
        <v>63.649999999998521</v>
      </c>
      <c r="S1275">
        <v>20710.761045431114</v>
      </c>
      <c r="T1275">
        <v>22334.37847131765</v>
      </c>
      <c r="U1275">
        <v>63.649999999998521</v>
      </c>
      <c r="V1275">
        <v>20710.761045431114</v>
      </c>
      <c r="W1275">
        <v>22334.37847131765</v>
      </c>
      <c r="Y1275">
        <v>63.649999999998521</v>
      </c>
      <c r="Z1275">
        <v>22434.527132590298</v>
      </c>
      <c r="AA1275">
        <v>12389.551075504975</v>
      </c>
      <c r="AN1275">
        <v>21555.201692929637</v>
      </c>
      <c r="AO1275">
        <v>12250.483637984682</v>
      </c>
      <c r="AP1275">
        <v>63.649999999998521</v>
      </c>
      <c r="AR1275">
        <v>22529.549710808482</v>
      </c>
      <c r="AS1275">
        <v>16071.994056644</v>
      </c>
      <c r="AT1275">
        <v>63.649999999998521</v>
      </c>
      <c r="AV1275">
        <v>23872.602057369364</v>
      </c>
      <c r="AW1275">
        <v>14162.984471323376</v>
      </c>
      <c r="AX1275">
        <v>63.649999999998521</v>
      </c>
    </row>
    <row r="1276" spans="1:50" x14ac:dyDescent="0.25">
      <c r="A1276">
        <v>21747.720963838739</v>
      </c>
      <c r="B1276">
        <v>18343.846963457891</v>
      </c>
      <c r="C1276">
        <v>63.65</v>
      </c>
      <c r="D1276">
        <v>25662.041802741125</v>
      </c>
      <c r="E1276">
        <v>13508.879493418781</v>
      </c>
      <c r="G1276">
        <v>23628.334020712889</v>
      </c>
      <c r="H1276">
        <v>17302.000645530788</v>
      </c>
      <c r="J1276">
        <v>16363.712382048858</v>
      </c>
      <c r="K1276">
        <v>5371.3492418446749</v>
      </c>
      <c r="M1276">
        <v>22186.919766708412</v>
      </c>
      <c r="N1276">
        <v>12976.155817873923</v>
      </c>
      <c r="O1276">
        <v>63.699999999998518</v>
      </c>
      <c r="P1276">
        <v>26932.776211568875</v>
      </c>
      <c r="Q1276">
        <v>11912.874217387494</v>
      </c>
      <c r="R1276">
        <v>63.699999999998518</v>
      </c>
      <c r="S1276">
        <v>20725.369311846713</v>
      </c>
      <c r="T1276">
        <v>22334.884441387887</v>
      </c>
      <c r="U1276">
        <v>63.699999999998518</v>
      </c>
      <c r="V1276">
        <v>20725.369311846713</v>
      </c>
      <c r="W1276">
        <v>22334.884441387887</v>
      </c>
      <c r="Y1276">
        <v>63.699999999998518</v>
      </c>
      <c r="Z1276">
        <v>22448.33894760727</v>
      </c>
      <c r="AA1276">
        <v>12381.955857721228</v>
      </c>
      <c r="AN1276">
        <v>21574.411437704348</v>
      </c>
      <c r="AO1276">
        <v>12244.323214997003</v>
      </c>
      <c r="AP1276">
        <v>63.699999999998518</v>
      </c>
      <c r="AR1276">
        <v>22546.068355274379</v>
      </c>
      <c r="AS1276">
        <v>16069.043617934538</v>
      </c>
      <c r="AT1276">
        <v>63.699999999998518</v>
      </c>
      <c r="AV1276">
        <v>23887.411587259034</v>
      </c>
      <c r="AW1276">
        <v>14156.558338690011</v>
      </c>
      <c r="AX1276">
        <v>63.699999999998518</v>
      </c>
    </row>
    <row r="1277" spans="1:50" x14ac:dyDescent="0.25">
      <c r="A1277">
        <v>21761.638871494553</v>
      </c>
      <c r="B1277">
        <v>18339.818342864906</v>
      </c>
      <c r="C1277">
        <v>63.7</v>
      </c>
      <c r="D1277">
        <v>25679.01546566973</v>
      </c>
      <c r="E1277">
        <v>13503.791337542478</v>
      </c>
      <c r="G1277">
        <v>23645.554279190816</v>
      </c>
      <c r="H1277">
        <v>17300.025525750192</v>
      </c>
      <c r="J1277">
        <v>16372.562743078342</v>
      </c>
      <c r="K1277">
        <v>5359.5032698220139</v>
      </c>
      <c r="M1277">
        <v>22207.513540829757</v>
      </c>
      <c r="N1277">
        <v>12970.045787909285</v>
      </c>
      <c r="O1277">
        <v>63.749999999998515</v>
      </c>
      <c r="P1277">
        <v>26949.3672568773</v>
      </c>
      <c r="Q1277">
        <v>11906.341863865346</v>
      </c>
      <c r="R1277">
        <v>63.749999999998515</v>
      </c>
      <c r="S1277">
        <v>20739.976707689129</v>
      </c>
      <c r="T1277">
        <v>22335.366079937845</v>
      </c>
      <c r="U1277">
        <v>63.749999999998515</v>
      </c>
      <c r="V1277">
        <v>20739.976707689129</v>
      </c>
      <c r="W1277">
        <v>22335.366079937845</v>
      </c>
      <c r="Y1277">
        <v>63.749999999998515</v>
      </c>
      <c r="Z1277">
        <v>22462.146360697789</v>
      </c>
      <c r="AA1277">
        <v>12374.338718773115</v>
      </c>
      <c r="AN1277">
        <v>21593.613108754242</v>
      </c>
      <c r="AO1277">
        <v>12238.141073595152</v>
      </c>
      <c r="AP1277">
        <v>63.749999999998515</v>
      </c>
      <c r="AR1277">
        <v>22562.583571122083</v>
      </c>
      <c r="AS1277">
        <v>16066.069455811905</v>
      </c>
      <c r="AT1277">
        <v>63.749999999998515</v>
      </c>
      <c r="AV1277">
        <v>23902.217294802089</v>
      </c>
      <c r="AW1277">
        <v>14150.109519685877</v>
      </c>
      <c r="AX1277">
        <v>63.749999999998515</v>
      </c>
    </row>
    <row r="1278" spans="1:50" x14ac:dyDescent="0.25">
      <c r="A1278">
        <v>21775.555185145669</v>
      </c>
      <c r="B1278">
        <v>18335.765831613182</v>
      </c>
      <c r="C1278">
        <v>63.75</v>
      </c>
      <c r="D1278">
        <v>25695.981626932531</v>
      </c>
      <c r="E1278">
        <v>13498.681117823349</v>
      </c>
      <c r="G1278">
        <v>23662.770321735359</v>
      </c>
      <c r="H1278">
        <v>17298.026571572253</v>
      </c>
      <c r="J1278">
        <v>16381.406444290084</v>
      </c>
      <c r="K1278">
        <v>5347.6419435770831</v>
      </c>
      <c r="M1278">
        <v>22228.097444719719</v>
      </c>
      <c r="N1278">
        <v>12963.914414346676</v>
      </c>
      <c r="O1278">
        <v>63.799999999998512</v>
      </c>
      <c r="P1278">
        <v>26965.949877002789</v>
      </c>
      <c r="Q1278">
        <v>11899.788539838428</v>
      </c>
      <c r="R1278">
        <v>63.799999999998512</v>
      </c>
      <c r="S1278">
        <v>20754.583233568977</v>
      </c>
      <c r="T1278">
        <v>22335.823388334022</v>
      </c>
      <c r="U1278">
        <v>63.799999999998512</v>
      </c>
      <c r="V1278">
        <v>20754.583233568977</v>
      </c>
      <c r="W1278">
        <v>22335.823388334022</v>
      </c>
      <c r="Y1278">
        <v>63.799999999998512</v>
      </c>
      <c r="Z1278">
        <v>22475.949362859308</v>
      </c>
      <c r="AA1278">
        <v>12366.699671673461</v>
      </c>
      <c r="AN1278">
        <v>21612.806702137004</v>
      </c>
      <c r="AO1278">
        <v>12231.937225371174</v>
      </c>
      <c r="AP1278">
        <v>63.799999999998512</v>
      </c>
      <c r="AR1278">
        <v>22579.09535733228</v>
      </c>
      <c r="AS1278">
        <v>16063.071575489514</v>
      </c>
      <c r="AT1278">
        <v>63.799999999998512</v>
      </c>
      <c r="AV1278">
        <v>23917.019174389268</v>
      </c>
      <c r="AW1278">
        <v>14143.638023168172</v>
      </c>
      <c r="AX1278">
        <v>63.799999999998512</v>
      </c>
    </row>
    <row r="1279" spans="1:50" x14ac:dyDescent="0.25">
      <c r="A1279">
        <v>21789.469901422744</v>
      </c>
      <c r="B1279">
        <v>18331.689433414915</v>
      </c>
      <c r="C1279">
        <v>63.8</v>
      </c>
      <c r="D1279">
        <v>25712.940284306245</v>
      </c>
      <c r="E1279">
        <v>13493.548845832693</v>
      </c>
      <c r="G1279">
        <v>23679.982148503641</v>
      </c>
      <c r="H1279">
        <v>17296.00378893203</v>
      </c>
      <c r="J1279">
        <v>16390.24346889888</v>
      </c>
      <c r="K1279">
        <v>5335.7653053219638</v>
      </c>
      <c r="M1279">
        <v>22248.671474701703</v>
      </c>
      <c r="N1279">
        <v>12957.761710088087</v>
      </c>
      <c r="O1279">
        <v>63.849999999998509</v>
      </c>
      <c r="P1279">
        <v>26982.524067903778</v>
      </c>
      <c r="Q1279">
        <v>11893.214259542339</v>
      </c>
      <c r="R1279">
        <v>63.849999999998509</v>
      </c>
      <c r="S1279">
        <v>20769.188890082522</v>
      </c>
      <c r="T1279">
        <v>22336.256367940503</v>
      </c>
      <c r="U1279">
        <v>63.849999999998509</v>
      </c>
      <c r="V1279">
        <v>20769.188890082522</v>
      </c>
      <c r="W1279">
        <v>22336.256367940503</v>
      </c>
      <c r="Y1279">
        <v>63.849999999998509</v>
      </c>
      <c r="Z1279">
        <v>22489.747945075509</v>
      </c>
      <c r="AA1279">
        <v>12359.03872947854</v>
      </c>
      <c r="AN1279">
        <v>21631.992213880669</v>
      </c>
      <c r="AO1279">
        <v>12225.711681941621</v>
      </c>
      <c r="AP1279">
        <v>63.849999999998509</v>
      </c>
      <c r="AR1279">
        <v>22595.603712864395</v>
      </c>
      <c r="AS1279">
        <v>16060.049982189028</v>
      </c>
      <c r="AT1279">
        <v>63.849999999998509</v>
      </c>
      <c r="AV1279">
        <v>23931.817220393077</v>
      </c>
      <c r="AW1279">
        <v>14137.143858023279</v>
      </c>
      <c r="AX1279">
        <v>63.849999999998509</v>
      </c>
    </row>
    <row r="1280" spans="1:50" x14ac:dyDescent="0.25">
      <c r="A1280">
        <v>21803.383016924447</v>
      </c>
      <c r="B1280">
        <v>18327.589152004886</v>
      </c>
      <c r="C1280">
        <v>63.85</v>
      </c>
      <c r="D1280">
        <v>25729.891435536938</v>
      </c>
      <c r="E1280">
        <v>13488.394533162944</v>
      </c>
      <c r="G1280">
        <v>23697.189759630724</v>
      </c>
      <c r="H1280">
        <v>17293.957183768453</v>
      </c>
      <c r="J1280">
        <v>16399.073800134349</v>
      </c>
      <c r="K1280">
        <v>5323.8733973571425</v>
      </c>
      <c r="M1280">
        <v>22269.2356270655</v>
      </c>
      <c r="N1280">
        <v>12951.587688060546</v>
      </c>
      <c r="O1280">
        <v>63.899999999998506</v>
      </c>
      <c r="P1280">
        <v>26999.089825507795</v>
      </c>
      <c r="Q1280">
        <v>11886.619037244063</v>
      </c>
      <c r="R1280">
        <v>63.899999999998506</v>
      </c>
      <c r="S1280">
        <v>20783.793677811711</v>
      </c>
      <c r="T1280">
        <v>22336.665020119028</v>
      </c>
      <c r="U1280">
        <v>63.899999999998506</v>
      </c>
      <c r="V1280">
        <v>20783.793677811711</v>
      </c>
      <c r="W1280">
        <v>22336.665020119028</v>
      </c>
      <c r="Y1280">
        <v>63.899999999998506</v>
      </c>
      <c r="Z1280">
        <v>22503.542098316429</v>
      </c>
      <c r="AA1280">
        <v>12351.355905288086</v>
      </c>
      <c r="AN1280">
        <v>21651.169639983604</v>
      </c>
      <c r="AO1280">
        <v>12219.464454947693</v>
      </c>
      <c r="AP1280">
        <v>63.899999999998506</v>
      </c>
      <c r="AR1280">
        <v>22612.108636656616</v>
      </c>
      <c r="AS1280">
        <v>16057.004681140459</v>
      </c>
      <c r="AT1280">
        <v>63.899999999998506</v>
      </c>
      <c r="AV1280">
        <v>23946.611427167903</v>
      </c>
      <c r="AW1280">
        <v>14130.62703316682</v>
      </c>
      <c r="AX1280">
        <v>63.899999999998506</v>
      </c>
    </row>
    <row r="1281" spans="1:50" x14ac:dyDescent="0.25">
      <c r="A1281">
        <v>21817.294528217284</v>
      </c>
      <c r="B1281">
        <v>18323.464991140689</v>
      </c>
      <c r="C1281">
        <v>63.9</v>
      </c>
      <c r="D1281">
        <v>25746.835078340042</v>
      </c>
      <c r="E1281">
        <v>13483.218191427817</v>
      </c>
      <c r="G1281">
        <v>23714.393155229605</v>
      </c>
      <c r="H1281">
        <v>17291.886762024427</v>
      </c>
      <c r="J1281">
        <v>16407.897421241811</v>
      </c>
      <c r="K1281">
        <v>5311.9662620703139</v>
      </c>
      <c r="M1281">
        <v>22289.78989806728</v>
      </c>
      <c r="N1281">
        <v>12945.39236121626</v>
      </c>
      <c r="O1281">
        <v>63.949999999998504</v>
      </c>
      <c r="P1281">
        <v>27015.647145711489</v>
      </c>
      <c r="Q1281">
        <v>11880.002887242119</v>
      </c>
      <c r="R1281">
        <v>63.949999999998504</v>
      </c>
      <c r="S1281">
        <v>20798.397597324223</v>
      </c>
      <c r="T1281">
        <v>22337.049346229076</v>
      </c>
      <c r="U1281">
        <v>63.949999999998504</v>
      </c>
      <c r="V1281">
        <v>20798.397597324223</v>
      </c>
      <c r="W1281">
        <v>22337.049346229076</v>
      </c>
      <c r="Y1281">
        <v>63.949999999998504</v>
      </c>
      <c r="Z1281">
        <v>22517.331813538589</v>
      </c>
      <c r="AA1281">
        <v>12343.651212245324</v>
      </c>
      <c r="AN1281">
        <v>21670.338976414521</v>
      </c>
      <c r="AO1281">
        <v>12213.195556055352</v>
      </c>
      <c r="AP1281">
        <v>63.949999999998504</v>
      </c>
      <c r="AR1281">
        <v>22628.610127625921</v>
      </c>
      <c r="AS1281">
        <v>16053.935677582253</v>
      </c>
      <c r="AT1281">
        <v>63.949999999998504</v>
      </c>
      <c r="AV1281">
        <v>23961.401789050105</v>
      </c>
      <c r="AW1281">
        <v>14124.087557543719</v>
      </c>
      <c r="AX1281">
        <v>63.949999999998504</v>
      </c>
    </row>
    <row r="1282" spans="1:50" x14ac:dyDescent="0.25">
      <c r="A1282">
        <v>21831.204431835431</v>
      </c>
      <c r="B1282">
        <v>18319.316954602957</v>
      </c>
      <c r="C1282">
        <v>63.95</v>
      </c>
      <c r="D1282">
        <v>25763.771210400362</v>
      </c>
      <c r="E1282">
        <v>13478.019832262447</v>
      </c>
      <c r="G1282">
        <v>23731.592335391208</v>
      </c>
      <c r="H1282">
        <v>17289.792529646926</v>
      </c>
      <c r="J1282">
        <v>16416.714315483154</v>
      </c>
      <c r="K1282">
        <v>5300.0439419351706</v>
      </c>
      <c r="M1282">
        <v>22310.334283929617</v>
      </c>
      <c r="N1282">
        <v>12939.175742532736</v>
      </c>
      <c r="O1282">
        <v>63.999999999998501</v>
      </c>
      <c r="P1282">
        <v>27032.196024380646</v>
      </c>
      <c r="Q1282">
        <v>11873.365823866703</v>
      </c>
      <c r="R1282">
        <v>63.999999999998501</v>
      </c>
      <c r="S1282">
        <v>20813.0006491735</v>
      </c>
      <c r="T1282">
        <v>22337.409347627938</v>
      </c>
      <c r="U1282">
        <v>63.999999999998501</v>
      </c>
      <c r="V1282">
        <v>20813.0006491735</v>
      </c>
      <c r="W1282">
        <v>22337.409347627938</v>
      </c>
      <c r="Y1282">
        <v>63.999999999998501</v>
      </c>
      <c r="Z1282">
        <v>22531.117081685126</v>
      </c>
      <c r="AA1282">
        <v>12335.92466353698</v>
      </c>
      <c r="AN1282">
        <v>21689.500219112469</v>
      </c>
      <c r="AO1282">
        <v>12206.904996955464</v>
      </c>
      <c r="AP1282">
        <v>63.999999999998501</v>
      </c>
      <c r="AR1282">
        <v>22645.108184668105</v>
      </c>
      <c r="AS1282">
        <v>16050.842976761392</v>
      </c>
      <c r="AT1282">
        <v>63.999999999998501</v>
      </c>
      <c r="AV1282">
        <v>23976.188300358121</v>
      </c>
      <c r="AW1282">
        <v>14117.525440128249</v>
      </c>
      <c r="AX1282">
        <v>63.999999999998501</v>
      </c>
    </row>
    <row r="1283" spans="1:50" x14ac:dyDescent="0.25">
      <c r="A1283">
        <v>21845.112724280556</v>
      </c>
      <c r="B1283">
        <v>18315.145046195601</v>
      </c>
      <c r="C1283">
        <v>64</v>
      </c>
      <c r="D1283">
        <v>25780.699829372083</v>
      </c>
      <c r="E1283">
        <v>13472.79946732353</v>
      </c>
      <c r="G1283">
        <v>23748.787300184373</v>
      </c>
      <c r="H1283">
        <v>17287.674492587088</v>
      </c>
      <c r="J1283">
        <v>16425.524466137715</v>
      </c>
      <c r="K1283">
        <v>5288.1064795101875</v>
      </c>
      <c r="M1283">
        <v>22330.868780841502</v>
      </c>
      <c r="N1283">
        <v>12932.937845012924</v>
      </c>
      <c r="O1283">
        <v>64.049999999998505</v>
      </c>
      <c r="P1283">
        <v>27048.73645735022</v>
      </c>
      <c r="Q1283">
        <v>11866.707861479848</v>
      </c>
      <c r="R1283">
        <v>64.049999999998505</v>
      </c>
      <c r="S1283">
        <v>20827.602833898796</v>
      </c>
      <c r="T1283">
        <v>22337.745025670793</v>
      </c>
      <c r="U1283">
        <v>64.049999999998505</v>
      </c>
      <c r="V1283">
        <v>20827.602833898796</v>
      </c>
      <c r="W1283">
        <v>22337.745025670793</v>
      </c>
      <c r="Y1283">
        <v>64.049999999998505</v>
      </c>
      <c r="Z1283">
        <v>22544.897893685928</v>
      </c>
      <c r="AA1283">
        <v>12328.176272393313</v>
      </c>
      <c r="AN1283">
        <v>21708.653363986832</v>
      </c>
      <c r="AO1283">
        <v>12200.592789363911</v>
      </c>
      <c r="AP1283">
        <v>64.049999999998505</v>
      </c>
      <c r="AR1283">
        <v>22661.602806657804</v>
      </c>
      <c r="AS1283">
        <v>16047.726583933487</v>
      </c>
      <c r="AT1283">
        <v>64.049999999998505</v>
      </c>
      <c r="AV1283">
        <v>23990.970955392557</v>
      </c>
      <c r="AW1283">
        <v>14110.940689924104</v>
      </c>
      <c r="AX1283">
        <v>64.049999999998505</v>
      </c>
    </row>
    <row r="1284" spans="1:50" x14ac:dyDescent="0.25">
      <c r="A1284">
        <v>21859.01940202164</v>
      </c>
      <c r="B1284">
        <v>18310.949269746052</v>
      </c>
      <c r="C1284">
        <v>64.05</v>
      </c>
      <c r="D1284">
        <v>25797.620932878792</v>
      </c>
      <c r="E1284">
        <v>13467.557108289462</v>
      </c>
      <c r="G1284">
        <v>23765.978049655867</v>
      </c>
      <c r="H1284">
        <v>17285.532656800318</v>
      </c>
      <c r="J1284">
        <v>16434.32785650314</v>
      </c>
      <c r="K1284">
        <v>5276.1539174373938</v>
      </c>
      <c r="M1284">
        <v>22351.393384958352</v>
      </c>
      <c r="N1284">
        <v>12926.678681685342</v>
      </c>
      <c r="O1284">
        <v>64.099999999998502</v>
      </c>
      <c r="P1284">
        <v>27065.268440424341</v>
      </c>
      <c r="Q1284">
        <v>11860.029014475564</v>
      </c>
      <c r="R1284">
        <v>64.099999999998502</v>
      </c>
      <c r="S1284">
        <v>20842.204152025199</v>
      </c>
      <c r="T1284">
        <v>22338.056381710783</v>
      </c>
      <c r="U1284">
        <v>64.099999999998502</v>
      </c>
      <c r="V1284">
        <v>20842.204152025199</v>
      </c>
      <c r="W1284">
        <v>22338.056381710783</v>
      </c>
      <c r="Y1284">
        <v>64.099999999998502</v>
      </c>
      <c r="Z1284">
        <v>22558.674240457742</v>
      </c>
      <c r="AA1284">
        <v>12320.40605208813</v>
      </c>
      <c r="AN1284">
        <v>21727.798406917333</v>
      </c>
      <c r="AO1284">
        <v>12194.258945021735</v>
      </c>
      <c r="AP1284">
        <v>64.099999999998502</v>
      </c>
      <c r="AR1284">
        <v>22678.093992448517</v>
      </c>
      <c r="AS1284">
        <v>16044.586504362862</v>
      </c>
      <c r="AT1284">
        <v>64.099999999998502</v>
      </c>
      <c r="AV1284">
        <v>24005.749748436298</v>
      </c>
      <c r="AW1284">
        <v>14104.333315964443</v>
      </c>
      <c r="AX1284">
        <v>64.099999999998502</v>
      </c>
    </row>
    <row r="1285" spans="1:50" x14ac:dyDescent="0.25">
      <c r="A1285">
        <v>21872.924461494818</v>
      </c>
      <c r="B1285">
        <v>18306.729629105484</v>
      </c>
      <c r="C1285">
        <v>64.099999999999994</v>
      </c>
      <c r="D1285">
        <v>25814.53451851349</v>
      </c>
      <c r="E1285">
        <v>13462.29276686049</v>
      </c>
      <c r="G1285">
        <v>23783.164583830367</v>
      </c>
      <c r="H1285">
        <v>17283.367028246379</v>
      </c>
      <c r="J1285">
        <v>16443.124469896269</v>
      </c>
      <c r="K1285">
        <v>5264.1862984411382</v>
      </c>
      <c r="M1285">
        <v>22371.908092402016</v>
      </c>
      <c r="N1285">
        <v>12920.398265604206</v>
      </c>
      <c r="O1285">
        <v>64.149999999998499</v>
      </c>
      <c r="P1285">
        <v>27081.791969376354</v>
      </c>
      <c r="Q1285">
        <v>11853.329297279988</v>
      </c>
      <c r="R1285">
        <v>64.149999999998499</v>
      </c>
      <c r="S1285">
        <v>20856.804604063673</v>
      </c>
      <c r="T1285">
        <v>22338.343417099091</v>
      </c>
      <c r="U1285">
        <v>64.149999999998499</v>
      </c>
      <c r="V1285">
        <v>20856.804604063673</v>
      </c>
      <c r="W1285">
        <v>22338.343417099091</v>
      </c>
      <c r="Y1285">
        <v>64.149999999998499</v>
      </c>
      <c r="Z1285">
        <v>22572.446112904319</v>
      </c>
      <c r="AA1285">
        <v>12312.614015938811</v>
      </c>
      <c r="AN1285">
        <v>21746.935343754027</v>
      </c>
      <c r="AO1285">
        <v>12187.903475695255</v>
      </c>
      <c r="AP1285">
        <v>64.149999999998499</v>
      </c>
      <c r="AR1285">
        <v>22694.581740872643</v>
      </c>
      <c r="AS1285">
        <v>16041.422743322661</v>
      </c>
      <c r="AT1285">
        <v>64.149999999998499</v>
      </c>
      <c r="AV1285">
        <v>24020.524673754604</v>
      </c>
      <c r="AW1285">
        <v>14097.703327311947</v>
      </c>
      <c r="AX1285">
        <v>64.149999999998499</v>
      </c>
    </row>
    <row r="1286" spans="1:50" x14ac:dyDescent="0.25">
      <c r="A1286">
        <v>21886.827899103188</v>
      </c>
      <c r="B1286">
        <v>18302.486128149067</v>
      </c>
      <c r="C1286">
        <v>64.150000000000006</v>
      </c>
      <c r="D1286">
        <v>25831.440583838597</v>
      </c>
      <c r="E1286">
        <v>13457.006454758841</v>
      </c>
      <c r="G1286">
        <v>23800.346902710458</v>
      </c>
      <c r="H1286">
        <v>17281.177612889496</v>
      </c>
      <c r="J1286">
        <v>16451.914289654003</v>
      </c>
      <c r="K1286">
        <v>5252.2036653268415</v>
      </c>
      <c r="M1286">
        <v>22392.412899260798</v>
      </c>
      <c r="N1286">
        <v>12914.096609849568</v>
      </c>
      <c r="O1286">
        <v>64.199999999998496</v>
      </c>
      <c r="P1286">
        <v>27098.307039948832</v>
      </c>
      <c r="Q1286">
        <v>11846.608724351539</v>
      </c>
      <c r="R1286">
        <v>64.199999999998496</v>
      </c>
      <c r="S1286">
        <v>20871.404190511097</v>
      </c>
      <c r="T1286">
        <v>22338.606133185007</v>
      </c>
      <c r="U1286">
        <v>64.199999999998496</v>
      </c>
      <c r="V1286">
        <v>20871.404190511097</v>
      </c>
      <c r="W1286">
        <v>22338.606133185007</v>
      </c>
      <c r="Y1286">
        <v>64.199999999998496</v>
      </c>
      <c r="Z1286">
        <v>22586.213501916533</v>
      </c>
      <c r="AA1286">
        <v>12304.800177306324</v>
      </c>
      <c r="AN1286">
        <v>21766.064170317299</v>
      </c>
      <c r="AO1286">
        <v>12181.526393176202</v>
      </c>
      <c r="AP1286">
        <v>64.199999999998496</v>
      </c>
      <c r="AR1286">
        <v>22711.066050741501</v>
      </c>
      <c r="AS1286">
        <v>16038.235306094928</v>
      </c>
      <c r="AT1286">
        <v>64.199999999998496</v>
      </c>
      <c r="AV1286">
        <v>24035.295725595206</v>
      </c>
      <c r="AW1286">
        <v>14091.050733058881</v>
      </c>
      <c r="AX1286">
        <v>64.199999999998496</v>
      </c>
    </row>
    <row r="1287" spans="1:50" x14ac:dyDescent="0.25">
      <c r="A1287">
        <v>21900.729711216627</v>
      </c>
      <c r="B1287">
        <v>18298.218770776202</v>
      </c>
      <c r="C1287">
        <v>64.2</v>
      </c>
      <c r="D1287">
        <v>25848.339126385974</v>
      </c>
      <c r="E1287">
        <v>13451.698183728871</v>
      </c>
      <c r="G1287">
        <v>23817.525006276635</v>
      </c>
      <c r="H1287">
        <v>17278.964416698451</v>
      </c>
      <c r="J1287">
        <v>16460.697299134175</v>
      </c>
      <c r="K1287">
        <v>5240.2060609797454</v>
      </c>
      <c r="M1287">
        <v>22412.907801589463</v>
      </c>
      <c r="N1287">
        <v>12907.773727527443</v>
      </c>
      <c r="O1287">
        <v>64.249999999998494</v>
      </c>
      <c r="P1287">
        <v>27114.8136478536</v>
      </c>
      <c r="Q1287">
        <v>11839.86731018106</v>
      </c>
      <c r="R1287">
        <v>64.249999999998494</v>
      </c>
      <c r="S1287">
        <v>20886.002911850293</v>
      </c>
      <c r="T1287">
        <v>22338.844531316015</v>
      </c>
      <c r="U1287">
        <v>64.249999999998494</v>
      </c>
      <c r="V1287">
        <v>20886.002911850293</v>
      </c>
      <c r="W1287">
        <v>22338.844531316015</v>
      </c>
      <c r="Y1287">
        <v>64.249999999998494</v>
      </c>
      <c r="Z1287">
        <v>22599.976398372495</v>
      </c>
      <c r="AA1287">
        <v>12296.964549595252</v>
      </c>
      <c r="AN1287">
        <v>21785.184882397869</v>
      </c>
      <c r="AO1287">
        <v>12175.127709281845</v>
      </c>
      <c r="AP1287">
        <v>64.249999999998494</v>
      </c>
      <c r="AR1287">
        <v>22727.546920845354</v>
      </c>
      <c r="AS1287">
        <v>16035.02419797071</v>
      </c>
      <c r="AT1287">
        <v>64.249999999998494</v>
      </c>
      <c r="AV1287">
        <v>24050.062898188411</v>
      </c>
      <c r="AW1287">
        <v>14084.37554232714</v>
      </c>
      <c r="AX1287">
        <v>64.249999999998494</v>
      </c>
    </row>
    <row r="1288" spans="1:50" x14ac:dyDescent="0.25">
      <c r="A1288">
        <v>21914.62989417163</v>
      </c>
      <c r="B1288">
        <v>18293.927560910768</v>
      </c>
      <c r="C1288">
        <v>64.25</v>
      </c>
      <c r="D1288">
        <v>25865.230143656929</v>
      </c>
      <c r="E1288">
        <v>13446.367965537211</v>
      </c>
      <c r="G1288">
        <v>23834.698894487297</v>
      </c>
      <c r="H1288">
        <v>17276.727445646677</v>
      </c>
      <c r="J1288">
        <v>16469.473481716428</v>
      </c>
      <c r="K1288">
        <v>5228.1935283636467</v>
      </c>
      <c r="M1288">
        <v>22433.392795409247</v>
      </c>
      <c r="N1288">
        <v>12901.429631769943</v>
      </c>
      <c r="O1288">
        <v>64.299999999998491</v>
      </c>
      <c r="P1288">
        <v>27131.311788771764</v>
      </c>
      <c r="Q1288">
        <v>11833.105069291969</v>
      </c>
      <c r="R1288">
        <v>64.299999999998491</v>
      </c>
      <c r="S1288">
        <v>20900.600768550066</v>
      </c>
      <c r="T1288">
        <v>22339.058612837856</v>
      </c>
      <c r="U1288">
        <v>64.299999999998491</v>
      </c>
      <c r="V1288">
        <v>20900.600768550066</v>
      </c>
      <c r="W1288">
        <v>22339.058612837856</v>
      </c>
      <c r="Y1288">
        <v>64.299999999998491</v>
      </c>
      <c r="Z1288">
        <v>22613.73479313769</v>
      </c>
      <c r="AA1288">
        <v>12289.107146253806</v>
      </c>
      <c r="AN1288">
        <v>21804.297475756783</v>
      </c>
      <c r="AO1288">
        <v>12168.707435855122</v>
      </c>
      <c r="AP1288">
        <v>64.299999999998491</v>
      </c>
      <c r="AR1288">
        <v>22744.024349953444</v>
      </c>
      <c r="AS1288">
        <v>16031.789424250141</v>
      </c>
      <c r="AT1288">
        <v>64.299999999998491</v>
      </c>
      <c r="AV1288">
        <v>24064.826185747184</v>
      </c>
      <c r="AW1288">
        <v>14077.677764268312</v>
      </c>
      <c r="AX1288">
        <v>64.299999999998491</v>
      </c>
    </row>
    <row r="1289" spans="1:50" x14ac:dyDescent="0.25">
      <c r="A1289">
        <v>21928.528444271113</v>
      </c>
      <c r="B1289">
        <v>18289.612502501361</v>
      </c>
      <c r="C1289">
        <v>64.3</v>
      </c>
      <c r="D1289">
        <v>25882.113633122237</v>
      </c>
      <c r="E1289">
        <v>13441.015811972897</v>
      </c>
      <c r="G1289">
        <v>23851.86856727874</v>
      </c>
      <c r="H1289">
        <v>17274.466705712362</v>
      </c>
      <c r="J1289">
        <v>16478.242820803076</v>
      </c>
      <c r="K1289">
        <v>5216.1661105196281</v>
      </c>
      <c r="M1289">
        <v>22453.867876707875</v>
      </c>
      <c r="N1289">
        <v>12895.064335735409</v>
      </c>
      <c r="O1289">
        <v>64.349999999998488</v>
      </c>
      <c r="P1289">
        <v>27147.801458353722</v>
      </c>
      <c r="Q1289">
        <v>11826.322016240409</v>
      </c>
      <c r="R1289">
        <v>64.349999999998488</v>
      </c>
      <c r="S1289">
        <v>20915.197761065228</v>
      </c>
      <c r="T1289">
        <v>22339.248379094606</v>
      </c>
      <c r="U1289">
        <v>64.349999999998488</v>
      </c>
      <c r="V1289">
        <v>20915.197761065228</v>
      </c>
      <c r="W1289">
        <v>22339.248379094606</v>
      </c>
      <c r="Y1289">
        <v>64.349999999998488</v>
      </c>
      <c r="Z1289">
        <v>22627.488677065092</v>
      </c>
      <c r="AA1289">
        <v>12281.227980773847</v>
      </c>
      <c r="AN1289">
        <v>21823.401946125414</v>
      </c>
      <c r="AO1289">
        <v>12162.265584764766</v>
      </c>
      <c r="AP1289">
        <v>64.349999999998488</v>
      </c>
      <c r="AR1289">
        <v>22760.49833681402</v>
      </c>
      <c r="AS1289">
        <v>16028.530990242542</v>
      </c>
      <c r="AT1289">
        <v>64.349999999998488</v>
      </c>
      <c r="AV1289">
        <v>24079.585582467269</v>
      </c>
      <c r="AW1289">
        <v>14070.957408063729</v>
      </c>
      <c r="AX1289">
        <v>64.349999999998488</v>
      </c>
    </row>
    <row r="1290" spans="1:50" x14ac:dyDescent="0.25">
      <c r="A1290">
        <v>21942.425357784236</v>
      </c>
      <c r="B1290">
        <v>18285.273599521544</v>
      </c>
      <c r="C1290">
        <v>64.349999999999994</v>
      </c>
      <c r="D1290">
        <v>25898.989592222155</v>
      </c>
      <c r="E1290">
        <v>13435.641734847519</v>
      </c>
      <c r="G1290">
        <v>23869.034024565161</v>
      </c>
      <c r="H1290">
        <v>17272.182202878539</v>
      </c>
      <c r="J1290">
        <v>16487.005299819979</v>
      </c>
      <c r="K1290">
        <v>5204.1238505647761</v>
      </c>
      <c r="M1290">
        <v>22474.333041439568</v>
      </c>
      <c r="N1290">
        <v>12888.677852608547</v>
      </c>
      <c r="O1290">
        <v>64.399999999998485</v>
      </c>
      <c r="P1290">
        <v>27164.282652219204</v>
      </c>
      <c r="Q1290">
        <v>11819.518165615395</v>
      </c>
      <c r="R1290">
        <v>64.399999999998485</v>
      </c>
      <c r="S1290">
        <v>20929.793889836637</v>
      </c>
      <c r="T1290">
        <v>22339.413831428756</v>
      </c>
      <c r="U1290">
        <v>64.399999999998485</v>
      </c>
      <c r="V1290">
        <v>20929.793889836637</v>
      </c>
      <c r="W1290">
        <v>22339.413831428756</v>
      </c>
      <c r="Y1290">
        <v>64.399999999998485</v>
      </c>
      <c r="Z1290">
        <v>22641.238040995286</v>
      </c>
      <c r="AA1290">
        <v>12273.327066690912</v>
      </c>
      <c r="AN1290">
        <v>21842.498289205461</v>
      </c>
      <c r="AO1290">
        <v>12155.802167905436</v>
      </c>
      <c r="AP1290">
        <v>64.399999999998485</v>
      </c>
      <c r="AR1290">
        <v>22776.96888015436</v>
      </c>
      <c r="AS1290">
        <v>16025.248901266508</v>
      </c>
      <c r="AT1290">
        <v>64.399999999998485</v>
      </c>
      <c r="AV1290">
        <v>24094.341082527262</v>
      </c>
      <c r="AW1290">
        <v>14064.214482924517</v>
      </c>
      <c r="AX1290">
        <v>64.399999999998485</v>
      </c>
    </row>
    <row r="1291" spans="1:50" x14ac:dyDescent="0.25">
      <c r="A1291">
        <v>21956.320630946215</v>
      </c>
      <c r="B1291">
        <v>18280.910855970098</v>
      </c>
      <c r="C1291">
        <v>64.400000000000006</v>
      </c>
      <c r="D1291">
        <v>25915.858018366423</v>
      </c>
      <c r="E1291">
        <v>13430.245745995364</v>
      </c>
      <c r="G1291">
        <v>23886.195266238654</v>
      </c>
      <c r="H1291">
        <v>17269.873943133192</v>
      </c>
      <c r="J1291">
        <v>16495.760902217418</v>
      </c>
      <c r="K1291">
        <v>5192.0667916908969</v>
      </c>
      <c r="M1291">
        <v>22494.788285525054</v>
      </c>
      <c r="N1291">
        <v>12882.270195600555</v>
      </c>
      <c r="O1291">
        <v>64.449999999998482</v>
      </c>
      <c r="P1291">
        <v>27180.755365957277</v>
      </c>
      <c r="Q1291">
        <v>11812.693532038964</v>
      </c>
      <c r="R1291">
        <v>64.449999999998482</v>
      </c>
      <c r="S1291">
        <v>20944.389155291221</v>
      </c>
      <c r="T1291">
        <v>22339.554971181275</v>
      </c>
      <c r="U1291">
        <v>64.449999999998482</v>
      </c>
      <c r="V1291">
        <v>20944.389155291221</v>
      </c>
      <c r="W1291">
        <v>22339.554971181275</v>
      </c>
      <c r="Y1291">
        <v>64.449999999998482</v>
      </c>
      <c r="Z1291">
        <v>22654.982875756592</v>
      </c>
      <c r="AA1291">
        <v>12265.404417584225</v>
      </c>
      <c r="AN1291">
        <v>21861.586500668946</v>
      </c>
      <c r="AO1291">
        <v>12149.31719719785</v>
      </c>
      <c r="AP1291">
        <v>64.449999999998482</v>
      </c>
      <c r="AR1291">
        <v>22793.435978680805</v>
      </c>
      <c r="AS1291">
        <v>16021.943162650003</v>
      </c>
      <c r="AT1291">
        <v>64.449999999998482</v>
      </c>
      <c r="AV1291">
        <v>24109.092680088725</v>
      </c>
      <c r="AW1291">
        <v>14057.448998091657</v>
      </c>
      <c r="AX1291">
        <v>64.449999999998482</v>
      </c>
    </row>
    <row r="1292" spans="1:50" x14ac:dyDescent="0.25">
      <c r="A1292">
        <v>21970.214259958142</v>
      </c>
      <c r="B1292">
        <v>18276.52427587127</v>
      </c>
      <c r="C1292">
        <v>64.45</v>
      </c>
      <c r="D1292">
        <v>25932.718908934301</v>
      </c>
      <c r="E1292">
        <v>13424.827857273554</v>
      </c>
      <c r="G1292">
        <v>23903.352292169202</v>
      </c>
      <c r="H1292">
        <v>17267.54193246935</v>
      </c>
      <c r="J1292">
        <v>16504.509611470949</v>
      </c>
      <c r="K1292">
        <v>5179.9949771632155</v>
      </c>
      <c r="M1292">
        <v>22515.233604851579</v>
      </c>
      <c r="N1292">
        <v>12875.841377949258</v>
      </c>
      <c r="O1292">
        <v>64.499999999998479</v>
      </c>
      <c r="P1292">
        <v>27197.219595126382</v>
      </c>
      <c r="Q1292">
        <v>11805.848130166325</v>
      </c>
      <c r="R1292">
        <v>64.499999999998479</v>
      </c>
      <c r="S1292">
        <v>20958.98355784201</v>
      </c>
      <c r="T1292">
        <v>22339.671799691692</v>
      </c>
      <c r="U1292">
        <v>64.499999999998479</v>
      </c>
      <c r="V1292">
        <v>20958.98355784201</v>
      </c>
      <c r="W1292">
        <v>22339.671799691692</v>
      </c>
      <c r="Y1292">
        <v>64.499999999998479</v>
      </c>
      <c r="Z1292">
        <v>22668.723172165177</v>
      </c>
      <c r="AA1292">
        <v>12257.460047076716</v>
      </c>
      <c r="AN1292">
        <v>21880.666576158204</v>
      </c>
      <c r="AO1292">
        <v>12142.810684588911</v>
      </c>
      <c r="AP1292">
        <v>64.499999999998479</v>
      </c>
      <c r="AR1292">
        <v>22809.899631078792</v>
      </c>
      <c r="AS1292">
        <v>16018.613779730447</v>
      </c>
      <c r="AT1292">
        <v>64.499999999998479</v>
      </c>
      <c r="AV1292">
        <v>24123.840369296267</v>
      </c>
      <c r="AW1292">
        <v>14050.660962836029</v>
      </c>
      <c r="AX1292">
        <v>64.499999999998479</v>
      </c>
    </row>
    <row r="1293" spans="1:50" x14ac:dyDescent="0.25">
      <c r="A1293">
        <v>21984.106240986792</v>
      </c>
      <c r="B1293">
        <v>18272.113863275026</v>
      </c>
      <c r="C1293">
        <v>64.5</v>
      </c>
      <c r="D1293">
        <v>25949.572261274559</v>
      </c>
      <c r="E1293">
        <v>13419.38808056219</v>
      </c>
      <c r="G1293">
        <v>23920.505102204686</v>
      </c>
      <c r="H1293">
        <v>17265.186176885181</v>
      </c>
      <c r="J1293">
        <v>16513.251411082281</v>
      </c>
      <c r="K1293">
        <v>5167.9084503190752</v>
      </c>
      <c r="M1293">
        <v>22535.668995272921</v>
      </c>
      <c r="N1293">
        <v>12869.391412919244</v>
      </c>
      <c r="O1293">
        <v>64.549999999998477</v>
      </c>
      <c r="P1293">
        <v>27213.675335254353</v>
      </c>
      <c r="Q1293">
        <v>11798.981974686005</v>
      </c>
      <c r="R1293">
        <v>64.549999999998477</v>
      </c>
      <c r="S1293">
        <v>20973.577097888166</v>
      </c>
      <c r="T1293">
        <v>22339.764318298166</v>
      </c>
      <c r="U1293">
        <v>64.549999999998477</v>
      </c>
      <c r="V1293">
        <v>20973.577097888166</v>
      </c>
      <c r="W1293">
        <v>22339.764318298166</v>
      </c>
      <c r="Y1293">
        <v>64.549999999998477</v>
      </c>
      <c r="Z1293">
        <v>22682.458921025183</v>
      </c>
      <c r="AA1293">
        <v>12249.493968835051</v>
      </c>
      <c r="AN1293">
        <v>21899.738511285901</v>
      </c>
      <c r="AO1293">
        <v>12136.282642051834</v>
      </c>
      <c r="AP1293">
        <v>64.549999999998477</v>
      </c>
      <c r="AR1293">
        <v>22826.359836012871</v>
      </c>
      <c r="AS1293">
        <v>16015.260757854814</v>
      </c>
      <c r="AT1293">
        <v>64.549999999998477</v>
      </c>
      <c r="AV1293">
        <v>24138.584144277662</v>
      </c>
      <c r="AW1293">
        <v>14043.850386458473</v>
      </c>
      <c r="AX1293">
        <v>64.549999999998477</v>
      </c>
    </row>
    <row r="1294" spans="1:50" x14ac:dyDescent="0.25">
      <c r="A1294">
        <v>21997.99657016444</v>
      </c>
      <c r="B1294">
        <v>18267.679622257299</v>
      </c>
      <c r="C1294">
        <v>64.55</v>
      </c>
      <c r="D1294">
        <v>25966.41807270551</v>
      </c>
      <c r="E1294">
        <v>13413.926427764492</v>
      </c>
      <c r="G1294">
        <v>23937.653696170877</v>
      </c>
      <c r="H1294">
        <v>17262.806682384096</v>
      </c>
      <c r="J1294">
        <v>16521.98628458014</v>
      </c>
      <c r="K1294">
        <v>5155.8072545666255</v>
      </c>
      <c r="M1294">
        <v>22556.094452609403</v>
      </c>
      <c r="N1294">
        <v>12862.920313801989</v>
      </c>
      <c r="O1294">
        <v>64.599999999998474</v>
      </c>
      <c r="P1294">
        <v>27230.122581838441</v>
      </c>
      <c r="Q1294">
        <v>11792.095080319999</v>
      </c>
      <c r="R1294">
        <v>64.599999999998474</v>
      </c>
      <c r="S1294">
        <v>20988.169775815008</v>
      </c>
      <c r="T1294">
        <v>22339.83252833756</v>
      </c>
      <c r="U1294">
        <v>64.599999999998474</v>
      </c>
      <c r="V1294">
        <v>20988.169775815008</v>
      </c>
      <c r="W1294">
        <v>22339.83252833756</v>
      </c>
      <c r="Y1294">
        <v>64.599999999998474</v>
      </c>
      <c r="Z1294">
        <v>22696.190113128832</v>
      </c>
      <c r="AA1294">
        <v>12241.506196569637</v>
      </c>
      <c r="AN1294">
        <v>21918.802301635009</v>
      </c>
      <c r="AO1294">
        <v>12129.733081586286</v>
      </c>
      <c r="AP1294">
        <v>64.599999999998474</v>
      </c>
      <c r="AR1294">
        <v>22842.81659212675</v>
      </c>
      <c r="AS1294">
        <v>16011.884102379719</v>
      </c>
      <c r="AT1294">
        <v>64.599999999998474</v>
      </c>
      <c r="AV1294">
        <v>24153.323999143915</v>
      </c>
      <c r="AW1294">
        <v>14037.017278289837</v>
      </c>
      <c r="AX1294">
        <v>64.599999999998474</v>
      </c>
    </row>
    <row r="1295" spans="1:50" x14ac:dyDescent="0.25">
      <c r="A1295">
        <v>22011.885243588669</v>
      </c>
      <c r="B1295">
        <v>18263.22155692026</v>
      </c>
      <c r="C1295">
        <v>64.599999999999994</v>
      </c>
      <c r="D1295">
        <v>25983.256340515014</v>
      </c>
      <c r="E1295">
        <v>13408.44291080694</v>
      </c>
      <c r="G1295">
        <v>23954.798073871436</v>
      </c>
      <c r="H1295">
        <v>17260.403454974839</v>
      </c>
      <c r="J1295">
        <v>16530.714215521122</v>
      </c>
      <c r="K1295">
        <v>5143.691433383503</v>
      </c>
      <c r="M1295">
        <v>22576.509972647898</v>
      </c>
      <c r="N1295">
        <v>12856.428093916</v>
      </c>
      <c r="O1295">
        <v>64.649999999998471</v>
      </c>
      <c r="P1295">
        <v>27246.561330345339</v>
      </c>
      <c r="Q1295">
        <v>11785.187461823922</v>
      </c>
      <c r="R1295">
        <v>64.649999999998471</v>
      </c>
      <c r="S1295">
        <v>21002.76159199404</v>
      </c>
      <c r="T1295">
        <v>22339.876431145512</v>
      </c>
      <c r="U1295">
        <v>64.649999999998471</v>
      </c>
      <c r="V1295">
        <v>21002.76159199404</v>
      </c>
      <c r="W1295">
        <v>22339.876431145512</v>
      </c>
      <c r="Y1295">
        <v>64.649999999998471</v>
      </c>
      <c r="Z1295">
        <v>22709.91673925655</v>
      </c>
      <c r="AA1295">
        <v>12233.49674403465</v>
      </c>
      <c r="AN1295">
        <v>21937.857942758812</v>
      </c>
      <c r="AO1295">
        <v>12123.162015218506</v>
      </c>
      <c r="AP1295">
        <v>64.649999999998471</v>
      </c>
      <c r="AR1295">
        <v>22859.269898043316</v>
      </c>
      <c r="AS1295">
        <v>16008.483818671511</v>
      </c>
      <c r="AT1295">
        <v>64.649999999998471</v>
      </c>
      <c r="AV1295">
        <v>24168.05992798938</v>
      </c>
      <c r="AW1295">
        <v>14030.161647691031</v>
      </c>
      <c r="AX1295">
        <v>64.649999999998471</v>
      </c>
    </row>
    <row r="1296" spans="1:50" x14ac:dyDescent="0.25">
      <c r="A1296">
        <v>22025.772257322176</v>
      </c>
      <c r="B1296">
        <v>18258.739671392555</v>
      </c>
      <c r="C1296">
        <v>64.650000000000006</v>
      </c>
      <c r="D1296">
        <v>26000.087061960498</v>
      </c>
      <c r="E1296">
        <v>13402.937541639418</v>
      </c>
      <c r="G1296">
        <v>23971.93823508792</v>
      </c>
      <c r="H1296">
        <v>17257.976500671597</v>
      </c>
      <c r="J1296">
        <v>16539.43518749057</v>
      </c>
      <c r="K1296">
        <v>5131.5610303155063</v>
      </c>
      <c r="M1296">
        <v>22596.915551141843</v>
      </c>
      <c r="N1296">
        <v>12849.914766606944</v>
      </c>
      <c r="O1296">
        <v>64.699999999998468</v>
      </c>
      <c r="P1296">
        <v>27262.991576211207</v>
      </c>
      <c r="Q1296">
        <v>11778.259133987152</v>
      </c>
      <c r="R1296">
        <v>64.699999999998468</v>
      </c>
      <c r="S1296">
        <v>21017.352546782979</v>
      </c>
      <c r="T1296">
        <v>22339.896028056512</v>
      </c>
      <c r="U1296">
        <v>64.699999999998468</v>
      </c>
      <c r="V1296">
        <v>21017.352546782979</v>
      </c>
      <c r="W1296">
        <v>22339.896028056512</v>
      </c>
      <c r="Y1296">
        <v>64.699999999998468</v>
      </c>
      <c r="Z1296">
        <v>22723.638790177079</v>
      </c>
      <c r="AA1296">
        <v>12225.46562502805</v>
      </c>
      <c r="AN1296">
        <v>21956.905430180908</v>
      </c>
      <c r="AO1296">
        <v>12116.569455001441</v>
      </c>
      <c r="AP1296">
        <v>64.699999999998468</v>
      </c>
      <c r="AR1296">
        <v>22875.719752364665</v>
      </c>
      <c r="AS1296">
        <v>16005.059912106362</v>
      </c>
      <c r="AT1296">
        <v>64.699999999998468</v>
      </c>
      <c r="AV1296">
        <v>24182.791924891841</v>
      </c>
      <c r="AW1296">
        <v>14023.283504053075</v>
      </c>
      <c r="AX1296">
        <v>64.699999999998468</v>
      </c>
    </row>
    <row r="1297" spans="1:50" x14ac:dyDescent="0.25">
      <c r="A1297">
        <v>22039.657607392586</v>
      </c>
      <c r="B1297">
        <v>18254.23396982958</v>
      </c>
      <c r="C1297">
        <v>64.7</v>
      </c>
      <c r="D1297">
        <v>26016.910234268973</v>
      </c>
      <c r="E1297">
        <v>13397.410332235357</v>
      </c>
      <c r="G1297">
        <v>23989.074179579769</v>
      </c>
      <c r="H1297">
        <v>17255.525825494082</v>
      </c>
      <c r="J1297">
        <v>16548.149184103422</v>
      </c>
      <c r="K1297">
        <v>5119.4160889752602</v>
      </c>
      <c r="M1297">
        <v>22617.311183811249</v>
      </c>
      <c r="N1297">
        <v>12843.380345247779</v>
      </c>
      <c r="O1297">
        <v>64.749999999998465</v>
      </c>
      <c r="P1297">
        <v>27279.413313985329</v>
      </c>
      <c r="Q1297">
        <v>11771.310112002133</v>
      </c>
      <c r="R1297">
        <v>64.749999999998465</v>
      </c>
      <c r="S1297">
        <v>21031.942640525776</v>
      </c>
      <c r="T1297">
        <v>22339.891320403964</v>
      </c>
      <c r="U1297">
        <v>64.749999999998465</v>
      </c>
      <c r="V1297">
        <v>21031.942640525776</v>
      </c>
      <c r="W1297">
        <v>22339.891320403964</v>
      </c>
      <c r="Y1297">
        <v>64.749999999998465</v>
      </c>
      <c r="Z1297">
        <v>22737.356256647599</v>
      </c>
      <c r="AA1297">
        <v>12217.412853391601</v>
      </c>
      <c r="AN1297">
        <v>21975.944759395199</v>
      </c>
      <c r="AO1297">
        <v>12109.955413014875</v>
      </c>
      <c r="AP1297">
        <v>64.749999999998465</v>
      </c>
      <c r="AR1297">
        <v>22892.166153672137</v>
      </c>
      <c r="AS1297">
        <v>16001.612388070362</v>
      </c>
      <c r="AT1297">
        <v>64.749999999998465</v>
      </c>
      <c r="AV1297">
        <v>24197.519983912607</v>
      </c>
      <c r="AW1297">
        <v>14016.382856797158</v>
      </c>
      <c r="AX1297">
        <v>64.749999999998465</v>
      </c>
    </row>
    <row r="1298" spans="1:50" x14ac:dyDescent="0.25">
      <c r="A1298">
        <v>22053.541289792247</v>
      </c>
      <c r="B1298">
        <v>18249.704456413743</v>
      </c>
      <c r="C1298">
        <v>64.75</v>
      </c>
      <c r="D1298">
        <v>26033.725854637043</v>
      </c>
      <c r="E1298">
        <v>13391.86129459187</v>
      </c>
      <c r="G1298">
        <v>24006.205907084324</v>
      </c>
      <c r="H1298">
        <v>17253.051435467645</v>
      </c>
      <c r="J1298">
        <v>16556.856189005077</v>
      </c>
      <c r="K1298">
        <v>5107.2566530408794</v>
      </c>
      <c r="M1298">
        <v>22637.696866342711</v>
      </c>
      <c r="N1298">
        <v>12836.82484323889</v>
      </c>
      <c r="O1298">
        <v>64.799999999998462</v>
      </c>
      <c r="P1298">
        <v>27295.826538616107</v>
      </c>
      <c r="Q1298">
        <v>11764.340410911631</v>
      </c>
      <c r="R1298">
        <v>64.799999999998462</v>
      </c>
      <c r="S1298">
        <v>21046.531873552645</v>
      </c>
      <c r="T1298">
        <v>22339.862309520275</v>
      </c>
      <c r="U1298">
        <v>64.799999999998462</v>
      </c>
      <c r="V1298">
        <v>21046.531873552645</v>
      </c>
      <c r="W1298">
        <v>22339.862309520275</v>
      </c>
      <c r="Y1298">
        <v>64.799999999998462</v>
      </c>
      <c r="Z1298">
        <v>22751.069129413827</v>
      </c>
      <c r="AA1298">
        <v>12209.338443010887</v>
      </c>
      <c r="AN1298">
        <v>21994.975925865889</v>
      </c>
      <c r="AO1298">
        <v>12103.319901365561</v>
      </c>
      <c r="AP1298">
        <v>64.799999999998462</v>
      </c>
      <c r="AR1298">
        <v>22908.609100526344</v>
      </c>
      <c r="AS1298">
        <v>15998.141251959603</v>
      </c>
      <c r="AT1298">
        <v>64.799999999998462</v>
      </c>
      <c r="AV1298">
        <v>24212.244099096617</v>
      </c>
      <c r="AW1298">
        <v>14009.45971537468</v>
      </c>
      <c r="AX1298">
        <v>64.799999999998462</v>
      </c>
    </row>
    <row r="1299" spans="1:50" x14ac:dyDescent="0.25">
      <c r="A1299">
        <v>22067.423300478047</v>
      </c>
      <c r="B1299">
        <v>18245.151135354714</v>
      </c>
      <c r="C1299">
        <v>64.8</v>
      </c>
      <c r="D1299">
        <v>26050.53392023093</v>
      </c>
      <c r="E1299">
        <v>13386.290440729903</v>
      </c>
      <c r="G1299">
        <v>24023.333417316808</v>
      </c>
      <c r="H1299">
        <v>17250.553336623358</v>
      </c>
      <c r="J1299">
        <v>16565.556185872243</v>
      </c>
      <c r="K1299">
        <v>5095.0827662546189</v>
      </c>
      <c r="M1299">
        <v>22658.072594389421</v>
      </c>
      <c r="N1299">
        <v>12830.248274008225</v>
      </c>
      <c r="O1299">
        <v>64.84999999999846</v>
      </c>
      <c r="P1299">
        <v>27312.231245453004</v>
      </c>
      <c r="Q1299">
        <v>11757.350045607085</v>
      </c>
      <c r="R1299">
        <v>64.84999999999846</v>
      </c>
      <c r="S1299">
        <v>21061.120246180079</v>
      </c>
      <c r="T1299">
        <v>22339.808996736916</v>
      </c>
      <c r="U1299">
        <v>64.84999999999846</v>
      </c>
      <c r="V1299">
        <v>21061.120246180079</v>
      </c>
      <c r="W1299">
        <v>22339.808996736916</v>
      </c>
      <c r="Y1299">
        <v>64.84999999999846</v>
      </c>
      <c r="Z1299">
        <v>22764.777399210139</v>
      </c>
      <c r="AA1299">
        <v>12201.242407815336</v>
      </c>
      <c r="AN1299">
        <v>22013.998925027488</v>
      </c>
      <c r="AO1299">
        <v>12096.662932187353</v>
      </c>
      <c r="AP1299">
        <v>64.84999999999846</v>
      </c>
      <c r="AR1299">
        <v>22925.04859146721</v>
      </c>
      <c r="AS1299">
        <v>15994.646509180278</v>
      </c>
      <c r="AT1299">
        <v>64.84999999999846</v>
      </c>
      <c r="AV1299">
        <v>24226.964264472514</v>
      </c>
      <c r="AW1299">
        <v>14002.51408926731</v>
      </c>
      <c r="AX1299">
        <v>64.84999999999846</v>
      </c>
    </row>
    <row r="1300" spans="1:50" x14ac:dyDescent="0.25">
      <c r="A1300">
        <v>22081.303635371209</v>
      </c>
      <c r="B1300">
        <v>18240.574010889708</v>
      </c>
      <c r="C1300">
        <v>64.849999999999994</v>
      </c>
      <c r="D1300">
        <v>26067.334428186485</v>
      </c>
      <c r="E1300">
        <v>13380.697782694369</v>
      </c>
      <c r="G1300">
        <v>24040.456709970345</v>
      </c>
      <c r="H1300">
        <v>17248.031534998125</v>
      </c>
      <c r="J1300">
        <v>16574.249158413804</v>
      </c>
      <c r="K1300">
        <v>5082.8944724215235</v>
      </c>
      <c r="M1300">
        <v>22678.438363571182</v>
      </c>
      <c r="N1300">
        <v>12823.650651011427</v>
      </c>
      <c r="O1300">
        <v>64.899999999998457</v>
      </c>
      <c r="P1300">
        <v>27328.627429818593</v>
      </c>
      <c r="Q1300">
        <v>11750.339031012738</v>
      </c>
      <c r="R1300">
        <v>64.899999999998457</v>
      </c>
      <c r="S1300">
        <v>21075.70775871088</v>
      </c>
      <c r="T1300">
        <v>22339.731383384496</v>
      </c>
      <c r="U1300">
        <v>64.899999999998457</v>
      </c>
      <c r="V1300">
        <v>21075.70775871088</v>
      </c>
      <c r="W1300">
        <v>22339.731383384496</v>
      </c>
      <c r="Y1300">
        <v>64.899999999998457</v>
      </c>
      <c r="Z1300">
        <v>22778.481056759683</v>
      </c>
      <c r="AA1300">
        <v>12193.12476177823</v>
      </c>
      <c r="AN1300">
        <v>22033.013752284798</v>
      </c>
      <c r="AO1300">
        <v>12089.984517641333</v>
      </c>
      <c r="AP1300">
        <v>64.899999999998457</v>
      </c>
      <c r="AR1300">
        <v>22941.484625013989</v>
      </c>
      <c r="AS1300">
        <v>15991.128165148761</v>
      </c>
      <c r="AT1300">
        <v>64.899999999998457</v>
      </c>
      <c r="AV1300">
        <v>24241.680474052744</v>
      </c>
      <c r="AW1300">
        <v>13995.54598798703</v>
      </c>
      <c r="AX1300">
        <v>64.899999999998457</v>
      </c>
    </row>
    <row r="1301" spans="1:50" x14ac:dyDescent="0.25">
      <c r="A1301">
        <v>22095.18229035709</v>
      </c>
      <c r="B1301">
        <v>18235.973087283735</v>
      </c>
      <c r="C1301">
        <v>64.900000000000006</v>
      </c>
      <c r="D1301">
        <v>26084.127375609198</v>
      </c>
      <c r="E1301">
        <v>13375.083332554294</v>
      </c>
      <c r="G1301">
        <v>24057.575784715951</v>
      </c>
      <c r="H1301">
        <v>17245.486036634775</v>
      </c>
      <c r="J1301">
        <v>16582.935090371662</v>
      </c>
      <c r="K1301">
        <v>5070.6918154080668</v>
      </c>
      <c r="M1301">
        <v>22698.794169474408</v>
      </c>
      <c r="N1301">
        <v>12817.031987731967</v>
      </c>
      <c r="O1301">
        <v>64.949999999998454</v>
      </c>
      <c r="P1301">
        <v>27345.015087008625</v>
      </c>
      <c r="Q1301">
        <v>11743.307382085753</v>
      </c>
      <c r="R1301">
        <v>64.949999999998454</v>
      </c>
      <c r="S1301">
        <v>21090.294411434177</v>
      </c>
      <c r="T1301">
        <v>22339.629470792835</v>
      </c>
      <c r="U1301">
        <v>64.949999999998454</v>
      </c>
      <c r="V1301">
        <v>21090.294411434177</v>
      </c>
      <c r="W1301">
        <v>22339.629470792835</v>
      </c>
      <c r="Y1301">
        <v>64.949999999998454</v>
      </c>
      <c r="Z1301">
        <v>22792.180092774481</v>
      </c>
      <c r="AA1301">
        <v>12184.985518916728</v>
      </c>
      <c r="AN1301">
        <v>22052.020403012917</v>
      </c>
      <c r="AO1301">
        <v>12083.284669915947</v>
      </c>
      <c r="AP1301">
        <v>64.949999999998454</v>
      </c>
      <c r="AR1301">
        <v>22957.917199665313</v>
      </c>
      <c r="AS1301">
        <v>15987.586225291703</v>
      </c>
      <c r="AT1301">
        <v>64.949999999998454</v>
      </c>
      <c r="AV1301">
        <v>24256.392721833658</v>
      </c>
      <c r="AW1301">
        <v>13988.555421076193</v>
      </c>
      <c r="AX1301">
        <v>64.949999999998454</v>
      </c>
    </row>
    <row r="1302" spans="1:50" x14ac:dyDescent="0.25">
      <c r="A1302">
        <v>22109.059261284998</v>
      </c>
      <c r="B1302">
        <v>18231.348368829887</v>
      </c>
      <c r="C1302">
        <v>64.95</v>
      </c>
      <c r="D1302">
        <v>26100.912759574228</v>
      </c>
      <c r="E1302">
        <v>13369.447102402954</v>
      </c>
      <c r="G1302">
        <v>24074.690641202538</v>
      </c>
      <c r="H1302">
        <v>17242.916847582153</v>
      </c>
      <c r="J1302">
        <v>16591.613965521585</v>
      </c>
      <c r="K1302">
        <v>5058.4748391407875</v>
      </c>
      <c r="M1302">
        <v>22719.140007652139</v>
      </c>
      <c r="N1302">
        <v>12810.392297681279</v>
      </c>
      <c r="O1302">
        <v>64.999999999998451</v>
      </c>
      <c r="P1302">
        <v>27361.394212292093</v>
      </c>
      <c r="Q1302">
        <v>11736.255113816331</v>
      </c>
      <c r="R1302">
        <v>64.999999999998451</v>
      </c>
      <c r="S1302">
        <v>21104.880204625446</v>
      </c>
      <c r="T1302">
        <v>22339.503260291036</v>
      </c>
      <c r="U1302">
        <v>64.999999999998451</v>
      </c>
      <c r="V1302">
        <v>21104.880204625446</v>
      </c>
      <c r="W1302">
        <v>22339.503260291036</v>
      </c>
      <c r="Y1302">
        <v>64.999999999998451</v>
      </c>
      <c r="Z1302">
        <v>22805.874497955538</v>
      </c>
      <c r="AA1302">
        <v>12176.824693291886</v>
      </c>
      <c r="AN1302">
        <v>22071.018872557237</v>
      </c>
      <c r="AO1302">
        <v>12076.563401227138</v>
      </c>
      <c r="AP1302">
        <v>64.999999999998451</v>
      </c>
      <c r="AR1302">
        <v>22974.346313899208</v>
      </c>
      <c r="AS1302">
        <v>15984.020695046125</v>
      </c>
      <c r="AT1302">
        <v>64.999999999998451</v>
      </c>
      <c r="AV1302">
        <v>24271.101001795581</v>
      </c>
      <c r="AW1302">
        <v>13981.542398107564</v>
      </c>
      <c r="AX1302">
        <v>64.999999999998451</v>
      </c>
    </row>
    <row r="1303" spans="1:50" x14ac:dyDescent="0.25">
      <c r="A1303">
        <v>22122.934543967971</v>
      </c>
      <c r="B1303">
        <v>18226.699859849592</v>
      </c>
      <c r="C1303">
        <v>65</v>
      </c>
      <c r="D1303">
        <v>26117.69057712641</v>
      </c>
      <c r="E1303">
        <v>13363.789104358024</v>
      </c>
      <c r="G1303">
        <v>24091.801279056919</v>
      </c>
      <c r="H1303">
        <v>17240.323973895232</v>
      </c>
      <c r="J1303">
        <v>16600.285767674053</v>
      </c>
      <c r="K1303">
        <v>5046.2435876049158</v>
      </c>
      <c r="M1303">
        <v>22739.475873624055</v>
      </c>
      <c r="N1303">
        <v>12803.731594398896</v>
      </c>
      <c r="O1303">
        <v>65.049999999998448</v>
      </c>
      <c r="P1303">
        <v>27377.764800911289</v>
      </c>
      <c r="Q1303">
        <v>11729.182241227822</v>
      </c>
      <c r="R1303">
        <v>65.049999999998448</v>
      </c>
      <c r="S1303">
        <v>21119.465138546529</v>
      </c>
      <c r="T1303">
        <v>22339.352753207553</v>
      </c>
      <c r="U1303">
        <v>65.049999999998448</v>
      </c>
      <c r="V1303">
        <v>21119.465138546529</v>
      </c>
      <c r="W1303">
        <v>22339.352753207553</v>
      </c>
      <c r="Y1303">
        <v>65.049999999998448</v>
      </c>
      <c r="Z1303">
        <v>22819.564262992957</v>
      </c>
      <c r="AA1303">
        <v>12168.642299008672</v>
      </c>
      <c r="AN1303">
        <v>22090.009156233431</v>
      </c>
      <c r="AO1303">
        <v>12069.820723818471</v>
      </c>
      <c r="AP1303">
        <v>65.049999999998448</v>
      </c>
      <c r="AR1303">
        <v>22990.771966173139</v>
      </c>
      <c r="AS1303">
        <v>15980.431579859498</v>
      </c>
      <c r="AT1303">
        <v>65.049999999998448</v>
      </c>
      <c r="AV1303">
        <v>24285.805307902927</v>
      </c>
      <c r="AW1303">
        <v>13974.506928684377</v>
      </c>
      <c r="AX1303">
        <v>65.049999999998448</v>
      </c>
    </row>
    <row r="1304" spans="1:50" x14ac:dyDescent="0.25">
      <c r="A1304">
        <v>22136.808134182585</v>
      </c>
      <c r="B1304">
        <v>18222.027564692904</v>
      </c>
      <c r="C1304">
        <v>65.05</v>
      </c>
      <c r="D1304">
        <v>26134.460825280272</v>
      </c>
      <c r="E1304">
        <v>13358.109350561715</v>
      </c>
      <c r="G1304">
        <v>24108.907697883806</v>
      </c>
      <c r="H1304">
        <v>17237.707421635194</v>
      </c>
      <c r="J1304">
        <v>16608.950480675114</v>
      </c>
      <c r="K1304">
        <v>5033.998104843</v>
      </c>
      <c r="M1304">
        <v>22759.801762876483</v>
      </c>
      <c r="N1304">
        <v>12797.049891452582</v>
      </c>
      <c r="O1304">
        <v>65.099999999998445</v>
      </c>
      <c r="P1304">
        <v>27394.126848081873</v>
      </c>
      <c r="Q1304">
        <v>11722.088779376845</v>
      </c>
      <c r="R1304">
        <v>65.099999999998445</v>
      </c>
      <c r="S1304">
        <v>21134.049213445658</v>
      </c>
      <c r="T1304">
        <v>22339.177950870275</v>
      </c>
      <c r="U1304">
        <v>65.099999999998445</v>
      </c>
      <c r="V1304">
        <v>21134.049213445658</v>
      </c>
      <c r="W1304">
        <v>22339.177950870275</v>
      </c>
      <c r="Y1304">
        <v>65.099999999998445</v>
      </c>
      <c r="Z1304">
        <v>22833.249378566044</v>
      </c>
      <c r="AA1304">
        <v>12160.438350215984</v>
      </c>
      <c r="AN1304">
        <v>22108.991249327457</v>
      </c>
      <c r="AO1304">
        <v>12063.056649961271</v>
      </c>
      <c r="AP1304">
        <v>65.099999999998445</v>
      </c>
      <c r="AR1304">
        <v>23007.19415492404</v>
      </c>
      <c r="AS1304">
        <v>15976.818885189841</v>
      </c>
      <c r="AT1304">
        <v>65.099999999998445</v>
      </c>
      <c r="AV1304">
        <v>24300.505634104269</v>
      </c>
      <c r="AW1304">
        <v>13967.449022440383</v>
      </c>
      <c r="AX1304">
        <v>65.099999999998445</v>
      </c>
    </row>
    <row r="1305" spans="1:50" x14ac:dyDescent="0.25">
      <c r="A1305">
        <v>22150.680027668754</v>
      </c>
      <c r="B1305">
        <v>18217.331487738764</v>
      </c>
      <c r="C1305">
        <v>65.099999999999994</v>
      </c>
      <c r="D1305">
        <v>26151.223501020053</v>
      </c>
      <c r="E1305">
        <v>13352.407853180917</v>
      </c>
      <c r="G1305">
        <v>24126.009897265812</v>
      </c>
      <c r="H1305">
        <v>17235.067196869542</v>
      </c>
      <c r="J1305">
        <v>16617.608088407211</v>
      </c>
      <c r="K1305">
        <v>5021.7384349535223</v>
      </c>
      <c r="M1305">
        <v>22780.117670862408</v>
      </c>
      <c r="N1305">
        <v>12790.347202438468</v>
      </c>
      <c r="O1305">
        <v>65.149999999998442</v>
      </c>
      <c r="P1305">
        <v>27410.480348992929</v>
      </c>
      <c r="Q1305">
        <v>11714.974743353405</v>
      </c>
      <c r="R1305">
        <v>65.149999999998442</v>
      </c>
      <c r="S1305">
        <v>21148.632429557467</v>
      </c>
      <c r="T1305">
        <v>22338.978854606583</v>
      </c>
      <c r="U1305">
        <v>65.149999999998442</v>
      </c>
      <c r="V1305">
        <v>21148.632429557467</v>
      </c>
      <c r="W1305">
        <v>22338.978854606583</v>
      </c>
      <c r="Y1305">
        <v>65.149999999998442</v>
      </c>
      <c r="Z1305">
        <v>22846.929835343413</v>
      </c>
      <c r="AA1305">
        <v>12152.212861106667</v>
      </c>
      <c r="AN1305">
        <v>22127.965147095554</v>
      </c>
      <c r="AO1305">
        <v>12056.271191954751</v>
      </c>
      <c r="AP1305">
        <v>65.149999999998442</v>
      </c>
      <c r="AR1305">
        <v>23023.612878568347</v>
      </c>
      <c r="AS1305">
        <v>15973.182616505805</v>
      </c>
      <c r="AT1305">
        <v>65.149999999998442</v>
      </c>
      <c r="AV1305">
        <v>24315.201974332434</v>
      </c>
      <c r="AW1305">
        <v>13960.368689039895</v>
      </c>
      <c r="AX1305">
        <v>65.149999999998442</v>
      </c>
    </row>
    <row r="1306" spans="1:50" x14ac:dyDescent="0.25">
      <c r="A1306">
        <v>22164.550220129509</v>
      </c>
      <c r="B1306">
        <v>18212.611633395285</v>
      </c>
      <c r="C1306">
        <v>65.150000000000006</v>
      </c>
      <c r="D1306">
        <v>26167.978601299725</v>
      </c>
      <c r="E1306">
        <v>13346.684624407339</v>
      </c>
      <c r="G1306">
        <v>24143.107876763468</v>
      </c>
      <c r="H1306">
        <v>17232.403305672193</v>
      </c>
      <c r="J1306">
        <v>16626.258574790027</v>
      </c>
      <c r="K1306">
        <v>5009.464622089512</v>
      </c>
      <c r="M1306">
        <v>22800.42359300148</v>
      </c>
      <c r="N1306">
        <v>12783.623540981189</v>
      </c>
      <c r="O1306">
        <v>65.19999999999844</v>
      </c>
      <c r="P1306">
        <v>27426.825298807042</v>
      </c>
      <c r="Q1306">
        <v>11707.840148280999</v>
      </c>
      <c r="R1306">
        <v>65.19999999999844</v>
      </c>
      <c r="S1306">
        <v>21163.214787103014</v>
      </c>
      <c r="T1306">
        <v>22338.755465743427</v>
      </c>
      <c r="U1306">
        <v>65.19999999999844</v>
      </c>
      <c r="V1306">
        <v>21163.214787103014</v>
      </c>
      <c r="W1306">
        <v>22338.755465743427</v>
      </c>
      <c r="Y1306">
        <v>65.19999999999844</v>
      </c>
      <c r="Z1306">
        <v>22860.605623983083</v>
      </c>
      <c r="AA1306">
        <v>12143.965845917537</v>
      </c>
      <c r="AN1306">
        <v>22146.930844764236</v>
      </c>
      <c r="AO1306">
        <v>12049.464362126153</v>
      </c>
      <c r="AP1306">
        <v>65.19999999999844</v>
      </c>
      <c r="AR1306">
        <v>23040.028135502031</v>
      </c>
      <c r="AS1306">
        <v>15969.522779286761</v>
      </c>
      <c r="AT1306">
        <v>65.19999999999844</v>
      </c>
      <c r="AV1306">
        <v>24329.894322504599</v>
      </c>
      <c r="AW1306">
        <v>13953.265938177839</v>
      </c>
      <c r="AX1306">
        <v>65.19999999999844</v>
      </c>
    </row>
    <row r="1307" spans="1:50" x14ac:dyDescent="0.25">
      <c r="A1307">
        <v>22178.418707230809</v>
      </c>
      <c r="B1307">
        <v>18207.868006100027</v>
      </c>
      <c r="C1307">
        <v>65.2</v>
      </c>
      <c r="D1307">
        <v>26184.726123043005</v>
      </c>
      <c r="E1307">
        <v>13340.939676457649</v>
      </c>
      <c r="G1307">
        <v>24160.201635915204</v>
      </c>
      <c r="H1307">
        <v>17229.715754123568</v>
      </c>
      <c r="J1307">
        <v>16634.901923781319</v>
      </c>
      <c r="K1307">
        <v>4997.1767104571527</v>
      </c>
      <c r="M1307">
        <v>22820.719524680026</v>
      </c>
      <c r="N1307">
        <v>12776.878920734012</v>
      </c>
      <c r="O1307">
        <v>65.249999999998437</v>
      </c>
      <c r="P1307">
        <v>27443.161692660349</v>
      </c>
      <c r="Q1307">
        <v>11700.685009316736</v>
      </c>
      <c r="R1307">
        <v>65.249999999998437</v>
      </c>
      <c r="S1307">
        <v>21177.796286289791</v>
      </c>
      <c r="T1307">
        <v>22338.507785607402</v>
      </c>
      <c r="U1307">
        <v>65.249999999998437</v>
      </c>
      <c r="V1307">
        <v>21177.796286289791</v>
      </c>
      <c r="W1307">
        <v>22338.507785607402</v>
      </c>
      <c r="Y1307">
        <v>65.249999999998437</v>
      </c>
      <c r="Z1307">
        <v>22874.276735132593</v>
      </c>
      <c r="AA1307">
        <v>12135.697318929391</v>
      </c>
      <c r="AN1307">
        <v>22165.888337530287</v>
      </c>
      <c r="AO1307">
        <v>12042.636172830871</v>
      </c>
      <c r="AP1307">
        <v>65.249999999998437</v>
      </c>
      <c r="AR1307">
        <v>23056.439924100629</v>
      </c>
      <c r="AS1307">
        <v>15965.839379022895</v>
      </c>
      <c r="AT1307">
        <v>65.249999999998437</v>
      </c>
      <c r="AV1307">
        <v>24344.582672522367</v>
      </c>
      <c r="AW1307">
        <v>13946.140779579806</v>
      </c>
      <c r="AX1307">
        <v>65.249999999998437</v>
      </c>
    </row>
    <row r="1308" spans="1:50" x14ac:dyDescent="0.25">
      <c r="A1308">
        <v>22192.285484601325</v>
      </c>
      <c r="B1308">
        <v>18203.100610320289</v>
      </c>
      <c r="C1308">
        <v>65.25</v>
      </c>
      <c r="D1308">
        <v>26201.466063143376</v>
      </c>
      <c r="E1308">
        <v>13335.173021573622</v>
      </c>
      <c r="G1308">
        <v>24177.291174237373</v>
      </c>
      <c r="H1308">
        <v>17227.004548310699</v>
      </c>
      <c r="J1308">
        <v>16643.538119377747</v>
      </c>
      <c r="K1308">
        <v>4984.8747443143875</v>
      </c>
      <c r="M1308">
        <v>22841.005461251061</v>
      </c>
      <c r="N1308">
        <v>12770.113355378984</v>
      </c>
      <c r="O1308">
        <v>65.299999999998434</v>
      </c>
      <c r="P1308">
        <v>27459.489525662615</v>
      </c>
      <c r="Q1308">
        <v>11693.509341651456</v>
      </c>
      <c r="R1308">
        <v>65.299999999998434</v>
      </c>
      <c r="S1308">
        <v>21192.37692731175</v>
      </c>
      <c r="T1308">
        <v>22338.235815524815</v>
      </c>
      <c r="U1308">
        <v>65.299999999998434</v>
      </c>
      <c r="V1308">
        <v>21192.37692731175</v>
      </c>
      <c r="W1308">
        <v>22338.235815524815</v>
      </c>
      <c r="Y1308">
        <v>65.299999999998434</v>
      </c>
      <c r="Z1308">
        <v>22887.943159429098</v>
      </c>
      <c r="AA1308">
        <v>12127.407294467032</v>
      </c>
      <c r="AN1308">
        <v>22184.837620560764</v>
      </c>
      <c r="AO1308">
        <v>12035.786636452587</v>
      </c>
      <c r="AP1308">
        <v>65.299999999998434</v>
      </c>
      <c r="AR1308">
        <v>23072.848242719287</v>
      </c>
      <c r="AS1308">
        <v>15962.13242121529</v>
      </c>
      <c r="AT1308">
        <v>65.299999999998434</v>
      </c>
      <c r="AV1308">
        <v>24359.267018271861</v>
      </c>
      <c r="AW1308">
        <v>13938.993223002093</v>
      </c>
      <c r="AX1308">
        <v>65.299999999998434</v>
      </c>
    </row>
    <row r="1309" spans="1:50" x14ac:dyDescent="0.25">
      <c r="A1309">
        <v>22206.150547832232</v>
      </c>
      <c r="B1309">
        <v>18198.309450553377</v>
      </c>
      <c r="C1309">
        <v>65.3</v>
      </c>
      <c r="D1309">
        <v>26218.198418464101</v>
      </c>
      <c r="E1309">
        <v>13329.384672022279</v>
      </c>
      <c r="G1309">
        <v>24194.376491224244</v>
      </c>
      <c r="H1309">
        <v>17224.269694327329</v>
      </c>
      <c r="J1309">
        <v>16652.167145615706</v>
      </c>
      <c r="K1309">
        <v>4972.5587679695154</v>
      </c>
      <c r="M1309">
        <v>22861.281398034294</v>
      </c>
      <c r="N1309">
        <v>12763.326858627053</v>
      </c>
      <c r="O1309">
        <v>65.349999999998431</v>
      </c>
      <c r="P1309">
        <v>27475.808792897282</v>
      </c>
      <c r="Q1309">
        <v>11686.313160509833</v>
      </c>
      <c r="R1309">
        <v>65.349999999998431</v>
      </c>
      <c r="S1309">
        <v>21206.956710349303</v>
      </c>
      <c r="T1309">
        <v>22337.939556821751</v>
      </c>
      <c r="U1309">
        <v>65.349999999998431</v>
      </c>
      <c r="V1309">
        <v>21206.956710349303</v>
      </c>
      <c r="W1309">
        <v>22337.939556821751</v>
      </c>
      <c r="Y1309">
        <v>65.349999999998431</v>
      </c>
      <c r="Z1309">
        <v>22901.604887499474</v>
      </c>
      <c r="AA1309">
        <v>12119.095786899279</v>
      </c>
      <c r="AN1309">
        <v>22203.778688992981</v>
      </c>
      <c r="AO1309">
        <v>12028.915765403408</v>
      </c>
      <c r="AP1309">
        <v>65.349999999998431</v>
      </c>
      <c r="AR1309">
        <v>23089.253089692786</v>
      </c>
      <c r="AS1309">
        <v>15958.401911376019</v>
      </c>
      <c r="AT1309">
        <v>65.349999999998431</v>
      </c>
      <c r="AV1309">
        <v>24373.947353623815</v>
      </c>
      <c r="AW1309">
        <v>13931.823278231761</v>
      </c>
      <c r="AX1309">
        <v>65.349999999998431</v>
      </c>
    </row>
    <row r="1310" spans="1:50" x14ac:dyDescent="0.25">
      <c r="A1310">
        <v>22220.013892476996</v>
      </c>
      <c r="B1310">
        <v>18193.494531326902</v>
      </c>
      <c r="C1310">
        <v>65.349999999999994</v>
      </c>
      <c r="D1310">
        <v>26234.923185838241</v>
      </c>
      <c r="E1310">
        <v>13323.574640096025</v>
      </c>
      <c r="G1310">
        <v>24211.457586348013</v>
      </c>
      <c r="H1310">
        <v>17221.511198273998</v>
      </c>
      <c r="J1310">
        <v>16660.788986572144</v>
      </c>
      <c r="K1310">
        <v>4960.2288257797845</v>
      </c>
      <c r="M1310">
        <v>22881.547330316145</v>
      </c>
      <c r="N1310">
        <v>12756.519444218213</v>
      </c>
      <c r="O1310">
        <v>65.399999999998428</v>
      </c>
      <c r="P1310">
        <v>27492.119489421548</v>
      </c>
      <c r="Q1310">
        <v>11679.096481150498</v>
      </c>
      <c r="R1310">
        <v>65.399999999998428</v>
      </c>
      <c r="S1310">
        <v>21221.535635569348</v>
      </c>
      <c r="T1310">
        <v>22337.619010824157</v>
      </c>
      <c r="U1310">
        <v>65.399999999998428</v>
      </c>
      <c r="V1310">
        <v>21221.535635569348</v>
      </c>
      <c r="W1310">
        <v>22337.619010824157</v>
      </c>
      <c r="Y1310">
        <v>65.399999999998428</v>
      </c>
      <c r="Z1310">
        <v>22915.261909960413</v>
      </c>
      <c r="AA1310">
        <v>12110.762810638997</v>
      </c>
      <c r="AN1310">
        <v>22222.711537934512</v>
      </c>
      <c r="AO1310">
        <v>12022.023572123993</v>
      </c>
      <c r="AP1310">
        <v>65.399999999998428</v>
      </c>
      <c r="AR1310">
        <v>23105.654463335584</v>
      </c>
      <c r="AS1310">
        <v>15954.647855028226</v>
      </c>
      <c r="AT1310">
        <v>65.399999999998428</v>
      </c>
      <c r="AV1310">
        <v>24388.623672433645</v>
      </c>
      <c r="AW1310">
        <v>13924.630955086672</v>
      </c>
      <c r="AX1310">
        <v>65.399999999998428</v>
      </c>
    </row>
    <row r="1311" spans="1:50" x14ac:dyDescent="0.25">
      <c r="A1311">
        <v>22233.875514051168</v>
      </c>
      <c r="B1311">
        <v>18188.655857199057</v>
      </c>
      <c r="C1311">
        <v>65.400000000000006</v>
      </c>
      <c r="D1311">
        <v>26251.64036206868</v>
      </c>
      <c r="E1311">
        <v>13317.742938112795</v>
      </c>
      <c r="G1311">
        <v>24228.534459058799</v>
      </c>
      <c r="H1311">
        <v>17218.729066258151</v>
      </c>
      <c r="J1311">
        <v>16669.403626365398</v>
      </c>
      <c r="K1311">
        <v>4947.8849621499849</v>
      </c>
      <c r="M1311">
        <v>22901.803253349743</v>
      </c>
      <c r="N1311">
        <v>12749.691125921634</v>
      </c>
      <c r="O1311">
        <v>65.449999999998425</v>
      </c>
      <c r="P1311">
        <v>27508.421610266429</v>
      </c>
      <c r="Q1311">
        <v>11671.859318866147</v>
      </c>
      <c r="R1311">
        <v>65.449999999998425</v>
      </c>
      <c r="S1311">
        <v>21236.113703125273</v>
      </c>
      <c r="T1311">
        <v>22337.274178857904</v>
      </c>
      <c r="U1311">
        <v>65.449999999998425</v>
      </c>
      <c r="V1311">
        <v>21236.113703125273</v>
      </c>
      <c r="W1311">
        <v>22337.274178857904</v>
      </c>
      <c r="Y1311">
        <v>65.449999999998425</v>
      </c>
      <c r="Z1311">
        <v>22928.914217418529</v>
      </c>
      <c r="AA1311">
        <v>12102.408380143102</v>
      </c>
      <c r="AN1311">
        <v>22241.63616246319</v>
      </c>
      <c r="AO1311">
        <v>12015.110069083692</v>
      </c>
      <c r="AP1311">
        <v>65.449999999998425</v>
      </c>
      <c r="AR1311">
        <v>23122.052361941845</v>
      </c>
      <c r="AS1311">
        <v>15950.870257706223</v>
      </c>
      <c r="AT1311">
        <v>65.449999999998425</v>
      </c>
      <c r="AV1311">
        <v>24403.295968541552</v>
      </c>
      <c r="AW1311">
        <v>13917.416263415545</v>
      </c>
      <c r="AX1311">
        <v>65.449999999998425</v>
      </c>
    </row>
    <row r="1312" spans="1:50" x14ac:dyDescent="0.25">
      <c r="A1312">
        <v>22247.73540803216</v>
      </c>
      <c r="B1312">
        <v>18183.793432758921</v>
      </c>
      <c r="C1312">
        <v>65.45</v>
      </c>
      <c r="D1312">
        <v>26268.349943928137</v>
      </c>
      <c r="E1312">
        <v>13311.889578416192</v>
      </c>
      <c r="G1312">
        <v>24245.607108784661</v>
      </c>
      <c r="H1312">
        <v>17215.923304394233</v>
      </c>
      <c r="J1312">
        <v>16678.011049155994</v>
      </c>
      <c r="K1312">
        <v>4935.5272215310315</v>
      </c>
      <c r="M1312">
        <v>22922.049162354946</v>
      </c>
      <c r="N1312">
        <v>12742.841917535803</v>
      </c>
      <c r="O1312">
        <v>65.499999999998423</v>
      </c>
      <c r="P1312">
        <v>27524.715150436823</v>
      </c>
      <c r="Q1312">
        <v>11664.601688983654</v>
      </c>
      <c r="R1312">
        <v>65.499999999998423</v>
      </c>
      <c r="S1312">
        <v>21250.690913156981</v>
      </c>
      <c r="T1312">
        <v>22336.905062248861</v>
      </c>
      <c r="U1312">
        <v>65.499999999998423</v>
      </c>
      <c r="V1312">
        <v>21250.690913156981</v>
      </c>
      <c r="W1312">
        <v>22336.905062248861</v>
      </c>
      <c r="Y1312">
        <v>65.499999999998423</v>
      </c>
      <c r="Z1312">
        <v>22942.561800470456</v>
      </c>
      <c r="AA1312">
        <v>12094.032509912589</v>
      </c>
      <c r="AN1312">
        <v>22260.552557627096</v>
      </c>
      <c r="AO1312">
        <v>12008.175268780677</v>
      </c>
      <c r="AP1312">
        <v>65.499999999998423</v>
      </c>
      <c r="AR1312">
        <v>23138.446783785479</v>
      </c>
      <c r="AS1312">
        <v>15947.069124955568</v>
      </c>
      <c r="AT1312">
        <v>65.499999999998423</v>
      </c>
      <c r="AV1312">
        <v>24417.964235772593</v>
      </c>
      <c r="AW1312">
        <v>13910.179213098001</v>
      </c>
      <c r="AX1312">
        <v>65.499999999998423</v>
      </c>
    </row>
    <row r="1313" spans="1:50" x14ac:dyDescent="0.25">
      <c r="A1313">
        <v>22261.593569859044</v>
      </c>
      <c r="B1313">
        <v>18178.907262626733</v>
      </c>
      <c r="C1313">
        <v>65.5</v>
      </c>
      <c r="D1313">
        <v>26285.051928159184</v>
      </c>
      <c r="E1313">
        <v>13306.014573375634</v>
      </c>
      <c r="G1313">
        <v>24262.675534931594</v>
      </c>
      <c r="H1313">
        <v>17213.093918803781</v>
      </c>
      <c r="J1313">
        <v>16686.611239147467</v>
      </c>
      <c r="K1313">
        <v>4923.1556484185503</v>
      </c>
      <c r="M1313">
        <v>22942.285052518346</v>
      </c>
      <c r="N1313">
        <v>12735.971832888657</v>
      </c>
      <c r="O1313">
        <v>65.54999999999842</v>
      </c>
      <c r="P1313">
        <v>27541.000104911571</v>
      </c>
      <c r="Q1313">
        <v>11657.323606864184</v>
      </c>
      <c r="R1313">
        <v>65.54999999999842</v>
      </c>
      <c r="S1313">
        <v>21265.267265790884</v>
      </c>
      <c r="T1313">
        <v>22336.511662322962</v>
      </c>
      <c r="U1313">
        <v>65.54999999999842</v>
      </c>
      <c r="V1313">
        <v>21265.267265790884</v>
      </c>
      <c r="W1313">
        <v>22336.511662322962</v>
      </c>
      <c r="Y1313">
        <v>65.54999999999842</v>
      </c>
      <c r="Z1313">
        <v>22956.204649702933</v>
      </c>
      <c r="AA1313">
        <v>12085.635214492546</v>
      </c>
      <c r="AN1313">
        <v>22279.460718444556</v>
      </c>
      <c r="AO1313">
        <v>12001.219183742074</v>
      </c>
      <c r="AP1313">
        <v>65.54999999999842</v>
      </c>
      <c r="AR1313">
        <v>23154.837727120172</v>
      </c>
      <c r="AS1313">
        <v>15943.244462333158</v>
      </c>
      <c r="AT1313">
        <v>65.54999999999842</v>
      </c>
      <c r="AV1313">
        <v>24432.628467936775</v>
      </c>
      <c r="AW1313">
        <v>13902.91981404461</v>
      </c>
      <c r="AX1313">
        <v>65.54999999999842</v>
      </c>
    </row>
    <row r="1314" spans="1:50" x14ac:dyDescent="0.25">
      <c r="A1314">
        <v>22275.449994932325</v>
      </c>
      <c r="B1314">
        <v>18173.997351454203</v>
      </c>
      <c r="C1314">
        <v>65.55</v>
      </c>
      <c r="D1314">
        <v>26301.746311474268</v>
      </c>
      <c r="E1314">
        <v>13300.117935386492</v>
      </c>
      <c r="G1314">
        <v>24279.739736883541</v>
      </c>
      <c r="H1314">
        <v>17210.240915615526</v>
      </c>
      <c r="J1314">
        <v>16695.204180587181</v>
      </c>
      <c r="K1314">
        <v>4910.7702873514527</v>
      </c>
      <c r="M1314">
        <v>22962.510918993277</v>
      </c>
      <c r="N1314">
        <v>12729.08088583772</v>
      </c>
      <c r="O1314">
        <v>65.599999999998417</v>
      </c>
      <c r="P1314">
        <v>27557.276468643533</v>
      </c>
      <c r="Q1314">
        <v>11650.025087903308</v>
      </c>
      <c r="R1314">
        <v>65.599999999998417</v>
      </c>
      <c r="S1314">
        <v>21279.842761139927</v>
      </c>
      <c r="T1314">
        <v>22336.093980406287</v>
      </c>
      <c r="U1314">
        <v>65.599999999998417</v>
      </c>
      <c r="V1314">
        <v>21279.842761139927</v>
      </c>
      <c r="W1314">
        <v>22336.093980406287</v>
      </c>
      <c r="Y1314">
        <v>65.599999999998417</v>
      </c>
      <c r="Z1314">
        <v>22969.84275569292</v>
      </c>
      <c r="AA1314">
        <v>12077.216508472171</v>
      </c>
      <c r="AN1314">
        <v>22298.360639904138</v>
      </c>
      <c r="AO1314">
        <v>11994.241826524105</v>
      </c>
      <c r="AP1314">
        <v>65.599999999998417</v>
      </c>
      <c r="AR1314">
        <v>23171.22519017943</v>
      </c>
      <c r="AS1314">
        <v>15939.396275407316</v>
      </c>
      <c r="AT1314">
        <v>65.599999999998417</v>
      </c>
      <c r="AV1314">
        <v>24447.288658829129</v>
      </c>
      <c r="AW1314">
        <v>13895.638076196936</v>
      </c>
      <c r="AX1314">
        <v>65.599999999998417</v>
      </c>
    </row>
    <row r="1315" spans="1:50" x14ac:dyDescent="0.25">
      <c r="A1315">
        <v>22289.304678613727</v>
      </c>
      <c r="B1315">
        <v>18169.063703924792</v>
      </c>
      <c r="C1315">
        <v>65.599999999999994</v>
      </c>
      <c r="D1315">
        <v>26318.433090555725</v>
      </c>
      <c r="E1315">
        <v>13294.199676870228</v>
      </c>
      <c r="G1315">
        <v>24296.799714002394</v>
      </c>
      <c r="H1315">
        <v>17207.364300965495</v>
      </c>
      <c r="J1315">
        <v>16703.789857767119</v>
      </c>
      <c r="K1315">
        <v>4898.3711829105132</v>
      </c>
      <c r="M1315">
        <v>22982.726756899825</v>
      </c>
      <c r="N1315">
        <v>12722.169090270238</v>
      </c>
      <c r="O1315">
        <v>65.649999999998414</v>
      </c>
      <c r="P1315">
        <v>27573.544236559646</v>
      </c>
      <c r="Q1315">
        <v>11642.706147531115</v>
      </c>
      <c r="R1315">
        <v>65.649999999998414</v>
      </c>
      <c r="S1315">
        <v>21294.417399303591</v>
      </c>
      <c r="T1315">
        <v>22335.652017825119</v>
      </c>
      <c r="U1315">
        <v>65.649999999998414</v>
      </c>
      <c r="V1315">
        <v>21294.417399303591</v>
      </c>
      <c r="W1315">
        <v>22335.652017825119</v>
      </c>
      <c r="Y1315">
        <v>65.649999999998414</v>
      </c>
      <c r="Z1315">
        <v>22983.476109007672</v>
      </c>
      <c r="AA1315">
        <v>12068.776406484794</v>
      </c>
      <c r="AN1315">
        <v>22317.252316964648</v>
      </c>
      <c r="AO1315">
        <v>11987.243209712213</v>
      </c>
      <c r="AP1315">
        <v>65.649999999998414</v>
      </c>
      <c r="AR1315">
        <v>23187.609171176609</v>
      </c>
      <c r="AS1315">
        <v>15935.524569757878</v>
      </c>
      <c r="AT1315">
        <v>65.649999999998414</v>
      </c>
      <c r="AV1315">
        <v>24461.944802229806</v>
      </c>
      <c r="AW1315">
        <v>13888.334009527587</v>
      </c>
      <c r="AX1315">
        <v>65.649999999998414</v>
      </c>
    </row>
    <row r="1316" spans="1:50" x14ac:dyDescent="0.25">
      <c r="A1316">
        <v>22303.157616225981</v>
      </c>
      <c r="B1316">
        <v>18164.106324754026</v>
      </c>
      <c r="C1316">
        <v>65.650000000000006</v>
      </c>
      <c r="D1316">
        <v>26335.112262055809</v>
      </c>
      <c r="E1316">
        <v>13288.259810274545</v>
      </c>
      <c r="G1316">
        <v>24313.85546562801</v>
      </c>
      <c r="H1316">
        <v>17204.464080997102</v>
      </c>
      <c r="J1316">
        <v>16712.368255024689</v>
      </c>
      <c r="K1316">
        <v>4885.9583797169444</v>
      </c>
      <c r="M1316">
        <v>23002.93256132484</v>
      </c>
      <c r="N1316">
        <v>12715.236460103315</v>
      </c>
      <c r="O1316">
        <v>65.699999999998411</v>
      </c>
      <c r="P1316">
        <v>27589.803403560996</v>
      </c>
      <c r="Q1316">
        <v>11635.366801212314</v>
      </c>
      <c r="R1316">
        <v>65.699999999998411</v>
      </c>
      <c r="S1316">
        <v>21308.991180367902</v>
      </c>
      <c r="T1316">
        <v>22335.185775906029</v>
      </c>
      <c r="U1316">
        <v>65.699999999998411</v>
      </c>
      <c r="V1316">
        <v>21308.991180367902</v>
      </c>
      <c r="W1316">
        <v>22335.185775906029</v>
      </c>
      <c r="Y1316">
        <v>65.699999999998411</v>
      </c>
      <c r="Z1316">
        <v>22997.104700204851</v>
      </c>
      <c r="AA1316">
        <v>12060.314923207896</v>
      </c>
      <c r="AN1316">
        <v>22336.135744555118</v>
      </c>
      <c r="AO1316">
        <v>11980.2233459212</v>
      </c>
      <c r="AP1316">
        <v>65.699999999998411</v>
      </c>
      <c r="AR1316">
        <v>23203.989668304952</v>
      </c>
      <c r="AS1316">
        <v>15931.629350976273</v>
      </c>
      <c r="AT1316">
        <v>65.699999999998411</v>
      </c>
      <c r="AV1316">
        <v>24476.596891904148</v>
      </c>
      <c r="AW1316">
        <v>13881.007624040261</v>
      </c>
      <c r="AX1316">
        <v>65.699999999998411</v>
      </c>
    </row>
    <row r="1317" spans="1:50" x14ac:dyDescent="0.25">
      <c r="A1317">
        <v>22317.008803052588</v>
      </c>
      <c r="B1317">
        <v>18159.125218689787</v>
      </c>
      <c r="C1317">
        <v>65.7</v>
      </c>
      <c r="D1317">
        <v>26351.783822596699</v>
      </c>
      <c r="E1317">
        <v>13282.298348073522</v>
      </c>
      <c r="G1317">
        <v>24330.906991078209</v>
      </c>
      <c r="H1317">
        <v>17201.540261861246</v>
      </c>
      <c r="J1317">
        <v>16720.939356743529</v>
      </c>
      <c r="K1317">
        <v>4873.5319224309615</v>
      </c>
      <c r="M1317">
        <v>23023.128327321945</v>
      </c>
      <c r="N1317">
        <v>12708.283009284052</v>
      </c>
      <c r="O1317">
        <v>65.749999999998408</v>
      </c>
      <c r="P1317">
        <v>27606.053964522882</v>
      </c>
      <c r="Q1317">
        <v>11628.007064446359</v>
      </c>
      <c r="R1317">
        <v>65.749999999998408</v>
      </c>
      <c r="S1317">
        <v>21323.564104405443</v>
      </c>
      <c r="T1317">
        <v>22334.695255975937</v>
      </c>
      <c r="U1317">
        <v>65.749999999998408</v>
      </c>
      <c r="V1317">
        <v>21323.564104405443</v>
      </c>
      <c r="W1317">
        <v>22334.695255975937</v>
      </c>
      <c r="Y1317">
        <v>65.749999999998408</v>
      </c>
      <c r="Z1317">
        <v>23010.728519832606</v>
      </c>
      <c r="AA1317">
        <v>12051.832073363124</v>
      </c>
      <c r="AN1317">
        <v>22355.010917574815</v>
      </c>
      <c r="AO1317">
        <v>11973.182247795366</v>
      </c>
      <c r="AP1317">
        <v>65.749999999998408</v>
      </c>
      <c r="AR1317">
        <v>23220.366679737628</v>
      </c>
      <c r="AS1317">
        <v>15927.710624665617</v>
      </c>
      <c r="AT1317">
        <v>65.749999999998408</v>
      </c>
      <c r="AV1317">
        <v>24491.244921602771</v>
      </c>
      <c r="AW1317">
        <v>13873.658929769792</v>
      </c>
      <c r="AX1317">
        <v>65.749999999998408</v>
      </c>
    </row>
    <row r="1318" spans="1:50" x14ac:dyDescent="0.25">
      <c r="A1318">
        <v>22330.858234337615</v>
      </c>
      <c r="B1318">
        <v>18154.120390512613</v>
      </c>
      <c r="C1318">
        <v>65.75</v>
      </c>
      <c r="D1318">
        <v>26368.447768770526</v>
      </c>
      <c r="E1318">
        <v>13276.31530276776</v>
      </c>
      <c r="G1318">
        <v>24347.95428964878</v>
      </c>
      <c r="H1318">
        <v>17198.59284971641</v>
      </c>
      <c r="J1318">
        <v>16729.503147354288</v>
      </c>
      <c r="K1318">
        <v>4861.0918557503528</v>
      </c>
      <c r="M1318">
        <v>23043.314049911536</v>
      </c>
      <c r="N1318">
        <v>12701.308751789684</v>
      </c>
      <c r="O1318">
        <v>65.799999999998406</v>
      </c>
      <c r="P1318">
        <v>27622.295914294878</v>
      </c>
      <c r="Q1318">
        <v>11620.626952767549</v>
      </c>
      <c r="R1318">
        <v>65.799999999998406</v>
      </c>
      <c r="S1318">
        <v>21338.136171475351</v>
      </c>
      <c r="T1318">
        <v>22334.180459362189</v>
      </c>
      <c r="U1318">
        <v>65.799999999998406</v>
      </c>
      <c r="V1318">
        <v>21338.136171475351</v>
      </c>
      <c r="W1318">
        <v>22334.180459362189</v>
      </c>
      <c r="Y1318">
        <v>65.799999999998406</v>
      </c>
      <c r="Z1318">
        <v>23024.347558429672</v>
      </c>
      <c r="AA1318">
        <v>12043.327871716314</v>
      </c>
      <c r="AN1318">
        <v>22373.877830893223</v>
      </c>
      <c r="AO1318">
        <v>11966.119928008638</v>
      </c>
      <c r="AP1318">
        <v>65.799999999998406</v>
      </c>
      <c r="AR1318">
        <v>23236.740203627767</v>
      </c>
      <c r="AS1318">
        <v>15923.768396440797</v>
      </c>
      <c r="AT1318">
        <v>65.799999999998406</v>
      </c>
      <c r="AV1318">
        <v>24505.888885061649</v>
      </c>
      <c r="AW1318">
        <v>13866.287936782199</v>
      </c>
      <c r="AX1318">
        <v>65.799999999998406</v>
      </c>
    </row>
    <row r="1319" spans="1:50" x14ac:dyDescent="0.25">
      <c r="A1319">
        <v>22344.705905285464</v>
      </c>
      <c r="B1319">
        <v>18149.091845036008</v>
      </c>
      <c r="C1319">
        <v>65.8</v>
      </c>
      <c r="D1319">
        <v>26385.104097139392</v>
      </c>
      <c r="E1319">
        <v>13270.310686884519</v>
      </c>
      <c r="G1319">
        <v>24364.997360613499</v>
      </c>
      <c r="H1319">
        <v>17195.621850728759</v>
      </c>
      <c r="J1319">
        <v>16738.059611335422</v>
      </c>
      <c r="K1319">
        <v>4848.6382244090446</v>
      </c>
      <c r="M1319">
        <v>23063.489724080802</v>
      </c>
      <c r="N1319">
        <v>12694.313701627712</v>
      </c>
      <c r="O1319">
        <v>65.849999999998403</v>
      </c>
      <c r="P1319">
        <v>27638.529247700917</v>
      </c>
      <c r="Q1319">
        <v>11613.226481745143</v>
      </c>
      <c r="R1319">
        <v>65.849999999998403</v>
      </c>
      <c r="S1319">
        <v>21352.707381623339</v>
      </c>
      <c r="T1319">
        <v>22333.641387392625</v>
      </c>
      <c r="U1319">
        <v>65.849999999998403</v>
      </c>
      <c r="V1319">
        <v>21352.707381623339</v>
      </c>
      <c r="W1319">
        <v>22333.641387392625</v>
      </c>
      <c r="Y1319">
        <v>65.849999999998403</v>
      </c>
      <c r="Z1319">
        <v>23037.961806525454</v>
      </c>
      <c r="AA1319">
        <v>12034.802333077505</v>
      </c>
      <c r="AN1319">
        <v>22392.736479350042</v>
      </c>
      <c r="AO1319">
        <v>11959.036399264707</v>
      </c>
      <c r="AP1319">
        <v>65.849999999998403</v>
      </c>
      <c r="AR1319">
        <v>23253.1102381085</v>
      </c>
      <c r="AS1319">
        <v>15919.802671928557</v>
      </c>
      <c r="AT1319">
        <v>65.849999999998403</v>
      </c>
      <c r="AV1319">
        <v>24520.528776002197</v>
      </c>
      <c r="AW1319">
        <v>13858.894655174727</v>
      </c>
      <c r="AX1319">
        <v>65.849999999998403</v>
      </c>
    </row>
    <row r="1320" spans="1:50" x14ac:dyDescent="0.25">
      <c r="A1320">
        <v>22358.55181106065</v>
      </c>
      <c r="B1320">
        <v>18144.039587106749</v>
      </c>
      <c r="C1320">
        <v>65.849999999999994</v>
      </c>
      <c r="D1320">
        <v>26401.752804235388</v>
      </c>
      <c r="E1320">
        <v>13264.284512977862</v>
      </c>
      <c r="G1320">
        <v>24382.036203224128</v>
      </c>
      <c r="H1320">
        <v>17192.627271072237</v>
      </c>
      <c r="J1320">
        <v>16746.608733213976</v>
      </c>
      <c r="K1320">
        <v>4836.1710731756611</v>
      </c>
      <c r="M1320">
        <v>23083.655344783732</v>
      </c>
      <c r="N1320">
        <v>12687.297872836047</v>
      </c>
      <c r="O1320">
        <v>65.8999999999984</v>
      </c>
      <c r="P1320">
        <v>27654.753959539335</v>
      </c>
      <c r="Q1320">
        <v>11605.805666983473</v>
      </c>
      <c r="R1320">
        <v>65.8999999999984</v>
      </c>
      <c r="S1320">
        <v>21367.277734881682</v>
      </c>
      <c r="T1320">
        <v>22333.078041395649</v>
      </c>
      <c r="U1320">
        <v>65.8999999999984</v>
      </c>
      <c r="V1320">
        <v>21367.277734881682</v>
      </c>
      <c r="W1320">
        <v>22333.078041395649</v>
      </c>
      <c r="Y1320">
        <v>65.8999999999984</v>
      </c>
      <c r="Z1320">
        <v>23051.571254640123</v>
      </c>
      <c r="AA1320">
        <v>12026.255472300963</v>
      </c>
      <c r="AN1320">
        <v>22411.586857755185</v>
      </c>
      <c r="AO1320">
        <v>11951.931674297164</v>
      </c>
      <c r="AP1320">
        <v>65.8999999999984</v>
      </c>
      <c r="AR1320">
        <v>23269.476781292993</v>
      </c>
      <c r="AS1320">
        <v>15915.813456767582</v>
      </c>
      <c r="AT1320">
        <v>65.8999999999984</v>
      </c>
      <c r="AV1320">
        <v>24535.164588131342</v>
      </c>
      <c r="AW1320">
        <v>13851.479095075898</v>
      </c>
      <c r="AX1320">
        <v>65.8999999999984</v>
      </c>
    </row>
    <row r="1321" spans="1:50" x14ac:dyDescent="0.25">
      <c r="A1321">
        <v>22372.395946787568</v>
      </c>
      <c r="B1321">
        <v>18138.963621605195</v>
      </c>
      <c r="C1321">
        <v>65.900000000000006</v>
      </c>
      <c r="D1321">
        <v>26418.393886560614</v>
      </c>
      <c r="E1321">
        <v>13258.236793628799</v>
      </c>
      <c r="G1321">
        <v>24399.070816710428</v>
      </c>
      <c r="H1321">
        <v>17189.609116928659</v>
      </c>
      <c r="J1321">
        <v>16755.150497566356</v>
      </c>
      <c r="K1321">
        <v>4823.6904468520879</v>
      </c>
      <c r="M1321">
        <v>23103.810906941115</v>
      </c>
      <c r="N1321">
        <v>12680.26127948314</v>
      </c>
      <c r="O1321">
        <v>65.949999999998397</v>
      </c>
      <c r="P1321">
        <v>27670.970044582962</v>
      </c>
      <c r="Q1321">
        <v>11598.364524122046</v>
      </c>
      <c r="R1321">
        <v>65.949999999998397</v>
      </c>
      <c r="S1321">
        <v>21381.847231269243</v>
      </c>
      <c r="T1321">
        <v>22332.490422700306</v>
      </c>
      <c r="U1321">
        <v>65.949999999998397</v>
      </c>
      <c r="V1321">
        <v>21381.847231269243</v>
      </c>
      <c r="W1321">
        <v>22332.490422700306</v>
      </c>
      <c r="Y1321">
        <v>65.949999999998397</v>
      </c>
      <c r="Z1321">
        <v>23065.175893284697</v>
      </c>
      <c r="AA1321">
        <v>12017.687304285198</v>
      </c>
      <c r="AN1321">
        <v>22430.42896088877</v>
      </c>
      <c r="AO1321">
        <v>11944.805765869638</v>
      </c>
      <c r="AP1321">
        <v>65.949999999998397</v>
      </c>
      <c r="AR1321">
        <v>23285.839831274487</v>
      </c>
      <c r="AS1321">
        <v>15911.800756608583</v>
      </c>
      <c r="AT1321">
        <v>65.949999999998397</v>
      </c>
      <c r="AV1321">
        <v>24549.796315141612</v>
      </c>
      <c r="AW1321">
        <v>13844.041266645556</v>
      </c>
      <c r="AX1321">
        <v>65.949999999998397</v>
      </c>
    </row>
    <row r="1322" spans="1:50" x14ac:dyDescent="0.25">
      <c r="A1322">
        <v>22386.23830755028</v>
      </c>
      <c r="B1322">
        <v>18133.863953445594</v>
      </c>
      <c r="C1322">
        <v>65.95</v>
      </c>
      <c r="D1322">
        <v>26435.027340587196</v>
      </c>
      <c r="E1322">
        <v>13252.167541445424</v>
      </c>
      <c r="G1322">
        <v>24416.101200280165</v>
      </c>
      <c r="H1322">
        <v>17186.567394487814</v>
      </c>
      <c r="J1322">
        <v>16763.68488901911</v>
      </c>
      <c r="K1322">
        <v>4811.1963902720281</v>
      </c>
      <c r="M1322">
        <v>23123.95640544056</v>
      </c>
      <c r="N1322">
        <v>12673.203935668127</v>
      </c>
      <c r="O1322">
        <v>65.999999999998394</v>
      </c>
      <c r="P1322">
        <v>27687.17749757917</v>
      </c>
      <c r="Q1322">
        <v>11590.903068835662</v>
      </c>
      <c r="R1322">
        <v>65.999999999998394</v>
      </c>
      <c r="S1322">
        <v>21396.415870791454</v>
      </c>
      <c r="T1322">
        <v>22331.878532636347</v>
      </c>
      <c r="U1322">
        <v>65.999999999998394</v>
      </c>
      <c r="V1322">
        <v>21396.415870791454</v>
      </c>
      <c r="W1322">
        <v>22331.878532636347</v>
      </c>
      <c r="Y1322">
        <v>65.999999999998394</v>
      </c>
      <c r="Z1322">
        <v>23078.775712961138</v>
      </c>
      <c r="AA1322">
        <v>12009.097843972988</v>
      </c>
      <c r="AN1322">
        <v>22449.262783501123</v>
      </c>
      <c r="AO1322">
        <v>11937.658686775925</v>
      </c>
      <c r="AP1322">
        <v>65.999999999998394</v>
      </c>
      <c r="AR1322">
        <v>23302.199386126333</v>
      </c>
      <c r="AS1322">
        <v>15907.764577114385</v>
      </c>
      <c r="AT1322">
        <v>65.999999999998394</v>
      </c>
      <c r="AV1322">
        <v>24564.4239507112</v>
      </c>
      <c r="AW1322">
        <v>13836.581180074911</v>
      </c>
      <c r="AX1322">
        <v>65.999999999998394</v>
      </c>
    </row>
    <row r="1323" spans="1:50" x14ac:dyDescent="0.25">
      <c r="A1323">
        <v>22400.078888392276</v>
      </c>
      <c r="B1323">
        <v>18128.740587576398</v>
      </c>
      <c r="C1323">
        <v>66</v>
      </c>
      <c r="D1323">
        <v>26451.653162757313</v>
      </c>
      <c r="E1323">
        <v>13246.07676906306</v>
      </c>
      <c r="G1323">
        <v>24433.127353119122</v>
      </c>
      <c r="H1323">
        <v>17183.502109947567</v>
      </c>
      <c r="J1323">
        <v>16772.211892249696</v>
      </c>
      <c r="K1323">
        <v>4798.6889482995612</v>
      </c>
      <c r="M1323">
        <v>23144.0918351365</v>
      </c>
      <c r="N1323">
        <v>12666.125855520961</v>
      </c>
      <c r="O1323">
        <v>66.049999999998391</v>
      </c>
      <c r="P1323">
        <v>27703.376313249959</v>
      </c>
      <c r="Q1323">
        <v>11583.421316834516</v>
      </c>
      <c r="R1323">
        <v>66.049999999998391</v>
      </c>
      <c r="S1323">
        <v>21410.983653440337</v>
      </c>
      <c r="T1323">
        <v>22331.2423725343</v>
      </c>
      <c r="U1323">
        <v>66.049999999998391</v>
      </c>
      <c r="V1323">
        <v>21410.983653440337</v>
      </c>
      <c r="W1323">
        <v>22331.2423725343</v>
      </c>
      <c r="Y1323">
        <v>66.049999999998391</v>
      </c>
      <c r="Z1323">
        <v>23092.370704162426</v>
      </c>
      <c r="AA1323">
        <v>12000.487106351389</v>
      </c>
      <c r="AN1323">
        <v>22468.088320312756</v>
      </c>
      <c r="AO1323">
        <v>11930.490449840132</v>
      </c>
      <c r="AP1323">
        <v>66.049999999998391</v>
      </c>
      <c r="AR1323">
        <v>23318.555443902031</v>
      </c>
      <c r="AS1323">
        <v>15903.704923960007</v>
      </c>
      <c r="AT1323">
        <v>66.049999999998391</v>
      </c>
      <c r="AV1323">
        <v>24579.04748850406</v>
      </c>
      <c r="AW1323">
        <v>13829.098845586588</v>
      </c>
      <c r="AX1323">
        <v>66.049999999998391</v>
      </c>
    </row>
    <row r="1324" spans="1:50" x14ac:dyDescent="0.25">
      <c r="A1324">
        <v>22413.917684316246</v>
      </c>
      <c r="B1324">
        <v>18123.593528980582</v>
      </c>
      <c r="C1324">
        <v>66.05</v>
      </c>
      <c r="D1324">
        <v>26468.271349483217</v>
      </c>
      <c r="E1324">
        <v>13239.964489144399</v>
      </c>
      <c r="G1324">
        <v>24450.1492743911</v>
      </c>
      <c r="H1324">
        <v>17180.413269513941</v>
      </c>
      <c r="J1324">
        <v>16780.731491987237</v>
      </c>
      <c r="K1324">
        <v>4786.1681658276975</v>
      </c>
      <c r="M1324">
        <v>23164.217190850199</v>
      </c>
      <c r="N1324">
        <v>12659.02705320255</v>
      </c>
      <c r="O1324">
        <v>66.099999999998388</v>
      </c>
      <c r="P1324">
        <v>27719.566486292009</v>
      </c>
      <c r="Q1324">
        <v>11575.919283864312</v>
      </c>
      <c r="R1324">
        <v>66.099999999998388</v>
      </c>
      <c r="S1324">
        <v>21425.550579194496</v>
      </c>
      <c r="T1324">
        <v>22330.581943725541</v>
      </c>
      <c r="U1324">
        <v>66.099999999998388</v>
      </c>
      <c r="V1324">
        <v>21425.550579194496</v>
      </c>
      <c r="W1324">
        <v>22330.581943725541</v>
      </c>
      <c r="Y1324">
        <v>66.099999999998388</v>
      </c>
      <c r="Z1324">
        <v>23105.960857372651</v>
      </c>
      <c r="AA1324">
        <v>11991.855106451765</v>
      </c>
      <c r="AN1324">
        <v>22486.905566014375</v>
      </c>
      <c r="AO1324">
        <v>11923.301067916807</v>
      </c>
      <c r="AP1324">
        <v>66.099999999998388</v>
      </c>
      <c r="AR1324">
        <v>23334.908002635275</v>
      </c>
      <c r="AS1324">
        <v>15899.621802832755</v>
      </c>
      <c r="AT1324">
        <v>66.099999999998388</v>
      </c>
      <c r="AV1324">
        <v>24593.66692216997</v>
      </c>
      <c r="AW1324">
        <v>13821.594273434672</v>
      </c>
      <c r="AX1324">
        <v>66.099999999998388</v>
      </c>
    </row>
    <row r="1325" spans="1:50" x14ac:dyDescent="0.25">
      <c r="A1325">
        <v>22427.754690283851</v>
      </c>
      <c r="B1325">
        <v>18118.42278267596</v>
      </c>
      <c r="C1325">
        <v>66.099999999999994</v>
      </c>
      <c r="D1325">
        <v>26484.881897147243</v>
      </c>
      <c r="E1325">
        <v>13233.830714379643</v>
      </c>
      <c r="G1325">
        <v>24467.166963237942</v>
      </c>
      <c r="H1325">
        <v>17177.300879401231</v>
      </c>
      <c r="J1325">
        <v>16789.243673013294</v>
      </c>
      <c r="K1325">
        <v>4773.6340877769362</v>
      </c>
      <c r="M1325">
        <v>23184.332467369761</v>
      </c>
      <c r="N1325">
        <v>12651.907542904899</v>
      </c>
      <c r="O1325">
        <v>66.149999999998386</v>
      </c>
      <c r="P1325">
        <v>27735.748011376767</v>
      </c>
      <c r="Q1325">
        <v>11568.396985706369</v>
      </c>
      <c r="R1325">
        <v>66.149999999998386</v>
      </c>
      <c r="S1325">
        <v>21440.11664801912</v>
      </c>
      <c r="T1325">
        <v>22329.897247542376</v>
      </c>
      <c r="U1325">
        <v>66.149999999998386</v>
      </c>
      <c r="V1325">
        <v>21440.11664801912</v>
      </c>
      <c r="W1325">
        <v>22329.897247542376</v>
      </c>
      <c r="Y1325">
        <v>66.149999999998386</v>
      </c>
      <c r="Z1325">
        <v>23119.546163067102</v>
      </c>
      <c r="AA1325">
        <v>11983.201859349803</v>
      </c>
      <c r="AN1325">
        <v>22505.714515266871</v>
      </c>
      <c r="AO1325">
        <v>11916.090553891081</v>
      </c>
      <c r="AP1325">
        <v>66.149999999998386</v>
      </c>
      <c r="AR1325">
        <v>23351.25706033998</v>
      </c>
      <c r="AS1325">
        <v>15895.515219432298</v>
      </c>
      <c r="AT1325">
        <v>66.149999999998386</v>
      </c>
      <c r="AV1325">
        <v>24608.28224534461</v>
      </c>
      <c r="AW1325">
        <v>13814.067473904752</v>
      </c>
      <c r="AX1325">
        <v>66.149999999998386</v>
      </c>
    </row>
    <row r="1326" spans="1:50" x14ac:dyDescent="0.25">
      <c r="A1326">
        <v>22441.589901215491</v>
      </c>
      <c r="B1326">
        <v>18113.228353715505</v>
      </c>
      <c r="C1326">
        <v>66.150000000000006</v>
      </c>
      <c r="D1326">
        <v>26501.484802101841</v>
      </c>
      <c r="E1326">
        <v>13227.675457486646</v>
      </c>
      <c r="G1326">
        <v>24484.180418779531</v>
      </c>
      <c r="H1326">
        <v>17174.16494583209</v>
      </c>
      <c r="J1326">
        <v>16797.748420162603</v>
      </c>
      <c r="K1326">
        <v>4761.0867590938151</v>
      </c>
      <c r="M1326">
        <v>23204.437659450141</v>
      </c>
      <c r="N1326">
        <v>12644.767338851241</v>
      </c>
      <c r="O1326">
        <v>66.199999999998383</v>
      </c>
      <c r="P1326">
        <v>27751.920883150502</v>
      </c>
      <c r="Q1326">
        <v>11560.85443817773</v>
      </c>
      <c r="R1326">
        <v>66.199999999998383</v>
      </c>
      <c r="S1326">
        <v>21454.681859865988</v>
      </c>
      <c r="T1326">
        <v>22329.188285318098</v>
      </c>
      <c r="U1326">
        <v>66.199999999998383</v>
      </c>
      <c r="V1326">
        <v>21454.681859865988</v>
      </c>
      <c r="W1326">
        <v>22329.188285318098</v>
      </c>
      <c r="Y1326">
        <v>66.199999999998383</v>
      </c>
      <c r="Z1326">
        <v>23133.12661171233</v>
      </c>
      <c r="AA1326">
        <v>11974.527380165535</v>
      </c>
      <c r="AN1326">
        <v>22524.515162701311</v>
      </c>
      <c r="AO1326">
        <v>11908.858920678798</v>
      </c>
      <c r="AP1326">
        <v>66.199999999998383</v>
      </c>
      <c r="AR1326">
        <v>23367.602615010328</v>
      </c>
      <c r="AS1326">
        <v>15891.385179470757</v>
      </c>
      <c r="AT1326">
        <v>66.199999999998383</v>
      </c>
      <c r="AV1326">
        <v>24622.893451649641</v>
      </c>
      <c r="AW1326">
        <v>13806.518457313965</v>
      </c>
      <c r="AX1326">
        <v>66.199999999998383</v>
      </c>
    </row>
    <row r="1327" spans="1:50" x14ac:dyDescent="0.25">
      <c r="A1327">
        <v>22455.423311990075</v>
      </c>
      <c r="B1327">
        <v>18108.010247187671</v>
      </c>
      <c r="C1327">
        <v>66.2</v>
      </c>
      <c r="D1327">
        <v>26518.080060669588</v>
      </c>
      <c r="E1327">
        <v>13221.498731211059</v>
      </c>
      <c r="G1327">
        <v>24501.189640113807</v>
      </c>
      <c r="H1327">
        <v>17171.005475037626</v>
      </c>
      <c r="J1327">
        <v>16806.245718323833</v>
      </c>
      <c r="K1327">
        <v>4748.5262247494657</v>
      </c>
      <c r="M1327">
        <v>23224.532761813152</v>
      </c>
      <c r="N1327">
        <v>12637.606455296183</v>
      </c>
      <c r="O1327">
        <v>66.24999999999838</v>
      </c>
      <c r="P1327">
        <v>27768.085096234379</v>
      </c>
      <c r="Q1327">
        <v>11553.291657131265</v>
      </c>
      <c r="R1327">
        <v>66.24999999999838</v>
      </c>
      <c r="S1327">
        <v>21469.246214673462</v>
      </c>
      <c r="T1327">
        <v>22328.455058387062</v>
      </c>
      <c r="U1327">
        <v>66.24999999999838</v>
      </c>
      <c r="V1327">
        <v>21469.246214673462</v>
      </c>
      <c r="W1327">
        <v>22328.455058387062</v>
      </c>
      <c r="Y1327">
        <v>66.24999999999838</v>
      </c>
      <c r="Z1327">
        <v>23146.702193766254</v>
      </c>
      <c r="AA1327">
        <v>11965.83168406336</v>
      </c>
      <c r="AN1327">
        <v>22543.307502918942</v>
      </c>
      <c r="AO1327">
        <v>11901.606181226658</v>
      </c>
      <c r="AP1327">
        <v>66.24999999999838</v>
      </c>
      <c r="AR1327">
        <v>23383.944664620802</v>
      </c>
      <c r="AS1327">
        <v>15887.231688672788</v>
      </c>
      <c r="AT1327">
        <v>66.24999999999838</v>
      </c>
      <c r="AV1327">
        <v>24637.500534692779</v>
      </c>
      <c r="AW1327">
        <v>13798.947234011048</v>
      </c>
      <c r="AX1327">
        <v>66.24999999999838</v>
      </c>
    </row>
    <row r="1328" spans="1:50" x14ac:dyDescent="0.25">
      <c r="A1328">
        <v>22469.254917444774</v>
      </c>
      <c r="B1328">
        <v>18102.768468216713</v>
      </c>
      <c r="C1328">
        <v>66.25</v>
      </c>
      <c r="D1328">
        <v>26534.667669143222</v>
      </c>
      <c r="E1328">
        <v>13215.300548326464</v>
      </c>
      <c r="G1328">
        <v>24518.19462631677</v>
      </c>
      <c r="H1328">
        <v>17167.822473257504</v>
      </c>
      <c r="J1328">
        <v>16814.735552440321</v>
      </c>
      <c r="K1328">
        <v>4735.9525297381679</v>
      </c>
      <c r="M1328">
        <v>23244.617769147473</v>
      </c>
      <c r="N1328">
        <v>12630.424906525839</v>
      </c>
      <c r="O1328">
        <v>66.299999999998377</v>
      </c>
      <c r="P1328">
        <v>27784.240645224527</v>
      </c>
      <c r="Q1328">
        <v>11545.708658455789</v>
      </c>
      <c r="R1328">
        <v>66.299999999998377</v>
      </c>
      <c r="S1328">
        <v>21483.809712366488</v>
      </c>
      <c r="T1328">
        <v>22327.697568084761</v>
      </c>
      <c r="U1328">
        <v>66.299999999998377</v>
      </c>
      <c r="V1328">
        <v>21483.809712366488</v>
      </c>
      <c r="W1328">
        <v>22327.697568084761</v>
      </c>
      <c r="Y1328">
        <v>66.299999999998377</v>
      </c>
      <c r="Z1328">
        <v>23160.272899678224</v>
      </c>
      <c r="AA1328">
        <v>11957.114786252063</v>
      </c>
      <c r="AN1328">
        <v>22562.091530491176</v>
      </c>
      <c r="AO1328">
        <v>11894.332348512351</v>
      </c>
      <c r="AP1328">
        <v>66.299999999998377</v>
      </c>
      <c r="AR1328">
        <v>23400.283207126235</v>
      </c>
      <c r="AS1328">
        <v>15883.054752775661</v>
      </c>
      <c r="AT1328">
        <v>66.299999999998377</v>
      </c>
      <c r="AV1328">
        <v>24652.103488067867</v>
      </c>
      <c r="AW1328">
        <v>13791.353814376378</v>
      </c>
      <c r="AX1328">
        <v>66.299999999998377</v>
      </c>
    </row>
    <row r="1329" spans="1:50" x14ac:dyDescent="0.25">
      <c r="A1329">
        <v>22483.084712374799</v>
      </c>
      <c r="B1329">
        <v>18097.503021963024</v>
      </c>
      <c r="C1329">
        <v>66.3</v>
      </c>
      <c r="D1329">
        <v>26551.24762378565</v>
      </c>
      <c r="E1329">
        <v>13209.080921634524</v>
      </c>
      <c r="G1329">
        <v>24535.195376442502</v>
      </c>
      <c r="H1329">
        <v>17164.615946740039</v>
      </c>
      <c r="J1329">
        <v>16823.217907510811</v>
      </c>
      <c r="K1329">
        <v>4723.3657190758986</v>
      </c>
      <c r="M1329">
        <v>23264.692676108654</v>
      </c>
      <c r="N1329">
        <v>12623.22270685797</v>
      </c>
      <c r="O1329">
        <v>66.349999999998374</v>
      </c>
      <c r="P1329">
        <v>27800.387524692116</v>
      </c>
      <c r="Q1329">
        <v>11538.105458076157</v>
      </c>
      <c r="R1329">
        <v>66.349999999998374</v>
      </c>
      <c r="S1329">
        <v>21498.372352856597</v>
      </c>
      <c r="T1329">
        <v>22326.915815747892</v>
      </c>
      <c r="U1329">
        <v>66.349999999998374</v>
      </c>
      <c r="V1329">
        <v>21498.372352856597</v>
      </c>
      <c r="W1329">
        <v>22326.915815747892</v>
      </c>
      <c r="Y1329">
        <v>66.349999999998374</v>
      </c>
      <c r="Z1329">
        <v>23173.838719889107</v>
      </c>
      <c r="AA1329">
        <v>11948.376701984836</v>
      </c>
      <c r="AN1329">
        <v>22580.867239959582</v>
      </c>
      <c r="AO1329">
        <v>11887.037435544695</v>
      </c>
      <c r="AP1329">
        <v>66.349999999998374</v>
      </c>
      <c r="AR1329">
        <v>23416.618240461834</v>
      </c>
      <c r="AS1329">
        <v>15878.854377529353</v>
      </c>
      <c r="AT1329">
        <v>66.349999999998374</v>
      </c>
      <c r="AV1329">
        <v>24666.702305354949</v>
      </c>
      <c r="AW1329">
        <v>13783.73820882202</v>
      </c>
      <c r="AX1329">
        <v>66.349999999998374</v>
      </c>
    </row>
    <row r="1330" spans="1:50" x14ac:dyDescent="0.25">
      <c r="A1330">
        <v>22496.912691533154</v>
      </c>
      <c r="B1330">
        <v>18092.213913623462</v>
      </c>
      <c r="C1330">
        <v>66.349999999999994</v>
      </c>
      <c r="D1330">
        <v>26567.819920829974</v>
      </c>
      <c r="E1330">
        <v>13202.839863965117</v>
      </c>
      <c r="G1330">
        <v>24552.191889523165</v>
      </c>
      <c r="H1330">
        <v>17161.385901742295</v>
      </c>
      <c r="J1330">
        <v>16831.692768590186</v>
      </c>
      <c r="K1330">
        <v>4710.7658377988882</v>
      </c>
      <c r="M1330">
        <v>23284.757477319134</v>
      </c>
      <c r="N1330">
        <v>12615.999870642123</v>
      </c>
      <c r="O1330">
        <v>66.399999999998371</v>
      </c>
      <c r="P1330">
        <v>27816.525729183417</v>
      </c>
      <c r="Q1330">
        <v>11530.48207195338</v>
      </c>
      <c r="R1330">
        <v>66.399999999998371</v>
      </c>
      <c r="S1330">
        <v>21512.934136041891</v>
      </c>
      <c r="T1330">
        <v>22326.109802714436</v>
      </c>
      <c r="U1330">
        <v>66.399999999998371</v>
      </c>
      <c r="V1330">
        <v>21512.934136041891</v>
      </c>
      <c r="W1330">
        <v>22326.109802714436</v>
      </c>
      <c r="Y1330">
        <v>66.399999999998371</v>
      </c>
      <c r="Z1330">
        <v>23187.399644831363</v>
      </c>
      <c r="AA1330">
        <v>11939.617446559301</v>
      </c>
      <c r="AN1330">
        <v>22599.634625835886</v>
      </c>
      <c r="AO1330">
        <v>11879.721455363771</v>
      </c>
      <c r="AP1330">
        <v>66.399999999998371</v>
      </c>
      <c r="AR1330">
        <v>23432.949762543234</v>
      </c>
      <c r="AS1330">
        <v>15874.630568696624</v>
      </c>
      <c r="AT1330">
        <v>66.399999999998371</v>
      </c>
      <c r="AV1330">
        <v>24681.296980120344</v>
      </c>
      <c r="AW1330">
        <v>13776.100427791773</v>
      </c>
      <c r="AX1330">
        <v>66.399999999998371</v>
      </c>
    </row>
    <row r="1331" spans="1:50" x14ac:dyDescent="0.25">
      <c r="A1331">
        <v>22510.738849630405</v>
      </c>
      <c r="B1331">
        <v>18086.901148431669</v>
      </c>
      <c r="C1331">
        <v>66.400000000000006</v>
      </c>
      <c r="D1331">
        <v>26584.384556479512</v>
      </c>
      <c r="E1331">
        <v>13196.577388176482</v>
      </c>
      <c r="G1331">
        <v>24569.184164569026</v>
      </c>
      <c r="H1331">
        <v>17158.132344530182</v>
      </c>
      <c r="J1331">
        <v>16840.160120790195</v>
      </c>
      <c r="K1331">
        <v>4698.1529309621701</v>
      </c>
      <c r="M1331">
        <v>23304.81216736824</v>
      </c>
      <c r="N1331">
        <v>12608.756412259767</v>
      </c>
      <c r="O1331">
        <v>66.449999999998369</v>
      </c>
      <c r="P1331">
        <v>27832.655253219877</v>
      </c>
      <c r="Q1331">
        <v>11522.838516084725</v>
      </c>
      <c r="R1331">
        <v>66.449999999998369</v>
      </c>
      <c r="S1331">
        <v>21527.495061807058</v>
      </c>
      <c r="T1331">
        <v>22325.279530323718</v>
      </c>
      <c r="U1331">
        <v>66.449999999998369</v>
      </c>
      <c r="V1331">
        <v>21527.495061807058</v>
      </c>
      <c r="W1331">
        <v>22325.279530323718</v>
      </c>
      <c r="Y1331">
        <v>66.449999999998369</v>
      </c>
      <c r="Z1331">
        <v>23200.955664929119</v>
      </c>
      <c r="AA1331">
        <v>11930.837035317534</v>
      </c>
      <c r="AN1331">
        <v>22618.393682601971</v>
      </c>
      <c r="AO1331">
        <v>11872.384421041068</v>
      </c>
      <c r="AP1331">
        <v>66.449999999998369</v>
      </c>
      <c r="AR1331">
        <v>23449.277771266527</v>
      </c>
      <c r="AS1331">
        <v>15870.383332053101</v>
      </c>
      <c r="AT1331">
        <v>66.449999999998369</v>
      </c>
      <c r="AV1331">
        <v>24695.887505916711</v>
      </c>
      <c r="AW1331">
        <v>13768.44048176121</v>
      </c>
      <c r="AX1331">
        <v>66.449999999998369</v>
      </c>
    </row>
    <row r="1332" spans="1:50" x14ac:dyDescent="0.25">
      <c r="A1332">
        <v>22524.56318133443</v>
      </c>
      <c r="B1332">
        <v>18081.564731658425</v>
      </c>
      <c r="C1332">
        <v>66.45</v>
      </c>
      <c r="D1332">
        <v>26600.94152690782</v>
      </c>
      <c r="E1332">
        <v>13190.293507155358</v>
      </c>
      <c r="G1332">
        <v>24586.172200568461</v>
      </c>
      <c r="H1332">
        <v>17154.855281378554</v>
      </c>
      <c r="J1332">
        <v>16848.619949280157</v>
      </c>
      <c r="K1332">
        <v>4685.527043638137</v>
      </c>
      <c r="M1332">
        <v>23324.856740812203</v>
      </c>
      <c r="N1332">
        <v>12601.492346124438</v>
      </c>
      <c r="O1332">
        <v>66.499999999998366</v>
      </c>
      <c r="P1332">
        <v>27848.776091298198</v>
      </c>
      <c r="Q1332">
        <v>11515.174806503823</v>
      </c>
      <c r="R1332">
        <v>66.499999999998366</v>
      </c>
      <c r="S1332">
        <v>21542.055130023349</v>
      </c>
      <c r="T1332">
        <v>22324.424999916482</v>
      </c>
      <c r="U1332">
        <v>66.499999999998366</v>
      </c>
      <c r="V1332">
        <v>21542.055130023349</v>
      </c>
      <c r="W1332">
        <v>22324.424999916482</v>
      </c>
      <c r="Y1332">
        <v>66.499999999998366</v>
      </c>
      <c r="Z1332">
        <v>23214.506770598247</v>
      </c>
      <c r="AA1332">
        <v>11922.035483646081</v>
      </c>
      <c r="AN1332">
        <v>22637.144404709856</v>
      </c>
      <c r="AO1332">
        <v>11865.026345679611</v>
      </c>
      <c r="AP1332">
        <v>66.499999999998366</v>
      </c>
      <c r="AR1332">
        <v>23465.60226450831</v>
      </c>
      <c r="AS1332">
        <v>15866.112673387363</v>
      </c>
      <c r="AT1332">
        <v>66.499999999998366</v>
      </c>
      <c r="AV1332">
        <v>24710.473876283126</v>
      </c>
      <c r="AW1332">
        <v>13760.758381237732</v>
      </c>
      <c r="AX1332">
        <v>66.499999999998366</v>
      </c>
    </row>
    <row r="1333" spans="1:50" x14ac:dyDescent="0.25">
      <c r="A1333">
        <v>22538.385681270189</v>
      </c>
      <c r="B1333">
        <v>18076.204668611968</v>
      </c>
      <c r="C1333">
        <v>66.5</v>
      </c>
      <c r="D1333">
        <v>26617.490828258717</v>
      </c>
      <c r="E1333">
        <v>13183.988233817132</v>
      </c>
      <c r="G1333">
        <v>24603.155996487967</v>
      </c>
      <c r="H1333">
        <v>17151.554718571297</v>
      </c>
      <c r="J1333">
        <v>16857.072239287692</v>
      </c>
      <c r="K1333">
        <v>4672.8882209150925</v>
      </c>
      <c r="M1333">
        <v>23344.891192174156</v>
      </c>
      <c r="N1333">
        <v>12594.207686681873</v>
      </c>
      <c r="O1333">
        <v>66.549999999998363</v>
      </c>
      <c r="P1333">
        <v>27864.888237890391</v>
      </c>
      <c r="Q1333">
        <v>11507.490959280776</v>
      </c>
      <c r="R1333">
        <v>66.549999999998363</v>
      </c>
      <c r="S1333">
        <v>21556.614340548585</v>
      </c>
      <c r="T1333">
        <v>22323.546212834972</v>
      </c>
      <c r="U1333">
        <v>66.549999999998363</v>
      </c>
      <c r="V1333">
        <v>21556.614340548585</v>
      </c>
      <c r="W1333">
        <v>22323.546212834972</v>
      </c>
      <c r="Y1333">
        <v>66.549999999998363</v>
      </c>
      <c r="Z1333">
        <v>23228.052952246446</v>
      </c>
      <c r="AA1333">
        <v>11913.212806975987</v>
      </c>
      <c r="AN1333">
        <v>22655.886786581701</v>
      </c>
      <c r="AO1333">
        <v>11857.647242414107</v>
      </c>
      <c r="AP1333">
        <v>66.549999999998363</v>
      </c>
      <c r="AR1333">
        <v>23481.923240125718</v>
      </c>
      <c r="AS1333">
        <v>15861.81859850102</v>
      </c>
      <c r="AT1333">
        <v>66.549999999998363</v>
      </c>
      <c r="AV1333">
        <v>24725.056084745152</v>
      </c>
      <c r="AW1333">
        <v>13753.054136760607</v>
      </c>
      <c r="AX1333">
        <v>66.549999999998363</v>
      </c>
    </row>
    <row r="1334" spans="1:50" x14ac:dyDescent="0.25">
      <c r="A1334">
        <v>22552.206344019469</v>
      </c>
      <c r="B1334">
        <v>18070.82096463834</v>
      </c>
      <c r="C1334">
        <v>66.55</v>
      </c>
      <c r="D1334">
        <v>26634.032456646295</v>
      </c>
      <c r="E1334">
        <v>13177.661581105969</v>
      </c>
      <c r="G1334">
        <v>24620.135551272178</v>
      </c>
      <c r="H1334">
        <v>17148.230662401431</v>
      </c>
      <c r="J1334">
        <v>16865.516976099414</v>
      </c>
      <c r="K1334">
        <v>4660.2365078958073</v>
      </c>
      <c r="M1334">
        <v>23364.915515944147</v>
      </c>
      <c r="N1334">
        <v>12586.902448410152</v>
      </c>
      <c r="O1334">
        <v>66.59999999999836</v>
      </c>
      <c r="P1334">
        <v>27880.991687443864</v>
      </c>
      <c r="Q1334">
        <v>11499.78699052226</v>
      </c>
      <c r="R1334">
        <v>66.59999999999836</v>
      </c>
      <c r="S1334">
        <v>21571.172693227141</v>
      </c>
      <c r="T1334">
        <v>22322.643170422994</v>
      </c>
      <c r="U1334">
        <v>66.59999999999836</v>
      </c>
      <c r="V1334">
        <v>21571.172693227141</v>
      </c>
      <c r="W1334">
        <v>22322.643170422994</v>
      </c>
      <c r="Y1334">
        <v>66.59999999999836</v>
      </c>
      <c r="Z1334">
        <v>23241.594200273299</v>
      </c>
      <c r="AA1334">
        <v>11904.369020782817</v>
      </c>
      <c r="AN1334">
        <v>22674.620822609799</v>
      </c>
      <c r="AO1334">
        <v>11850.247124411078</v>
      </c>
      <c r="AP1334">
        <v>66.59999999999836</v>
      </c>
      <c r="AR1334">
        <v>23498.240695956465</v>
      </c>
      <c r="AS1334">
        <v>15857.5011132088</v>
      </c>
      <c r="AT1334">
        <v>66.59999999999836</v>
      </c>
      <c r="AV1334">
        <v>24739.634124814911</v>
      </c>
      <c r="AW1334">
        <v>13745.327758901018</v>
      </c>
      <c r="AX1334">
        <v>66.59999999999836</v>
      </c>
    </row>
    <row r="1335" spans="1:50" x14ac:dyDescent="0.25">
      <c r="A1335">
        <v>22566.025164120656</v>
      </c>
      <c r="B1335">
        <v>18065.413625121728</v>
      </c>
      <c r="C1335">
        <v>66.599999999999994</v>
      </c>
      <c r="D1335">
        <v>26650.566408154958</v>
      </c>
      <c r="E1335">
        <v>13171.313561994963</v>
      </c>
      <c r="G1335">
        <v>24637.110863843875</v>
      </c>
      <c r="H1335">
        <v>17144.883119171212</v>
      </c>
      <c r="J1335">
        <v>16873.954145061634</v>
      </c>
      <c r="K1335">
        <v>4647.5719496960737</v>
      </c>
      <c r="M1335">
        <v>23384.929706579154</v>
      </c>
      <c r="N1335">
        <v>12579.576645819834</v>
      </c>
      <c r="O1335">
        <v>66.649999999998357</v>
      </c>
      <c r="P1335">
        <v>27897.086434381479</v>
      </c>
      <c r="Q1335">
        <v>11492.062916371631</v>
      </c>
      <c r="R1335">
        <v>66.649999999998357</v>
      </c>
      <c r="S1335">
        <v>21585.730187889945</v>
      </c>
      <c r="T1335">
        <v>22321.715874025991</v>
      </c>
      <c r="U1335">
        <v>66.649999999998357</v>
      </c>
      <c r="V1335">
        <v>21585.730187889945</v>
      </c>
      <c r="W1335">
        <v>22321.715874025991</v>
      </c>
      <c r="Y1335">
        <v>66.649999999998357</v>
      </c>
      <c r="Z1335">
        <v>23255.13050507036</v>
      </c>
      <c r="AA1335">
        <v>11895.504140586676</v>
      </c>
      <c r="AN1335">
        <v>22693.346507156562</v>
      </c>
      <c r="AO1335">
        <v>11842.826004869008</v>
      </c>
      <c r="AP1335">
        <v>66.649999999998357</v>
      </c>
      <c r="AR1335">
        <v>23514.554629818889</v>
      </c>
      <c r="AS1335">
        <v>15853.160223338627</v>
      </c>
      <c r="AT1335">
        <v>66.649999999998357</v>
      </c>
      <c r="AV1335">
        <v>24754.207989991137</v>
      </c>
      <c r="AW1335">
        <v>13737.579258262107</v>
      </c>
      <c r="AX1335">
        <v>66.649999999998357</v>
      </c>
    </row>
    <row r="1336" spans="1:50" x14ac:dyDescent="0.25">
      <c r="A1336">
        <v>22579.84213606847</v>
      </c>
      <c r="B1336">
        <v>18059.982655484804</v>
      </c>
      <c r="C1336">
        <v>66.650000000000006</v>
      </c>
      <c r="D1336">
        <v>26667.092678839432</v>
      </c>
      <c r="E1336">
        <v>13164.944189486274</v>
      </c>
      <c r="G1336">
        <v>24654.081933103997</v>
      </c>
      <c r="H1336">
        <v>17141.512095192225</v>
      </c>
      <c r="J1336">
        <v>16882.38373158106</v>
      </c>
      <c r="K1336">
        <v>4634.8945914432625</v>
      </c>
      <c r="M1336">
        <v>23404.933758503084</v>
      </c>
      <c r="N1336">
        <v>12572.2302934541</v>
      </c>
      <c r="O1336">
        <v>66.699999999998354</v>
      </c>
      <c r="P1336">
        <v>27913.17247310164</v>
      </c>
      <c r="Q1336">
        <v>11484.318753009033</v>
      </c>
      <c r="R1336">
        <v>66.699999999998354</v>
      </c>
      <c r="S1336">
        <v>21600.286824354469</v>
      </c>
      <c r="T1336">
        <v>22320.764324991113</v>
      </c>
      <c r="U1336">
        <v>66.699999999998354</v>
      </c>
      <c r="V1336">
        <v>21600.286824354469</v>
      </c>
      <c r="W1336">
        <v>22320.764324991113</v>
      </c>
      <c r="Y1336">
        <v>66.699999999998354</v>
      </c>
      <c r="Z1336">
        <v>23268.661857021212</v>
      </c>
      <c r="AA1336">
        <v>11886.618181952237</v>
      </c>
      <c r="AN1336">
        <v>22712.06383455453</v>
      </c>
      <c r="AO1336">
        <v>11835.383897018468</v>
      </c>
      <c r="AP1336">
        <v>66.699999999998354</v>
      </c>
      <c r="AR1336">
        <v>23530.865039511991</v>
      </c>
      <c r="AS1336">
        <v>15848.795934731706</v>
      </c>
      <c r="AT1336">
        <v>66.699999999998354</v>
      </c>
      <c r="AV1336">
        <v>24768.777673759265</v>
      </c>
      <c r="AW1336">
        <v>13729.808645479023</v>
      </c>
      <c r="AX1336">
        <v>66.699999999998354</v>
      </c>
    </row>
    <row r="1337" spans="1:50" x14ac:dyDescent="0.25">
      <c r="A1337">
        <v>22593.657254313737</v>
      </c>
      <c r="B1337">
        <v>18054.52806118907</v>
      </c>
      <c r="C1337">
        <v>66.7</v>
      </c>
      <c r="D1337">
        <v>26683.61126472479</v>
      </c>
      <c r="E1337">
        <v>13158.553476611272</v>
      </c>
      <c r="G1337">
        <v>24671.048757931661</v>
      </c>
      <c r="H1337">
        <v>17138.117596785472</v>
      </c>
      <c r="J1337">
        <v>16890.805721125475</v>
      </c>
      <c r="K1337">
        <v>4622.2044782748835</v>
      </c>
      <c r="M1337">
        <v>23424.927666106782</v>
      </c>
      <c r="N1337">
        <v>12564.863405888891</v>
      </c>
      <c r="O1337">
        <v>66.749999999998352</v>
      </c>
      <c r="P1337">
        <v>27929.249797978347</v>
      </c>
      <c r="Q1337">
        <v>11476.554516651491</v>
      </c>
      <c r="R1337">
        <v>66.749999999998352</v>
      </c>
      <c r="S1337">
        <v>21614.842602424724</v>
      </c>
      <c r="T1337">
        <v>22319.788524667292</v>
      </c>
      <c r="U1337">
        <v>66.749999999998352</v>
      </c>
      <c r="V1337">
        <v>21614.842602424724</v>
      </c>
      <c r="W1337">
        <v>22319.788524667292</v>
      </c>
      <c r="Y1337">
        <v>66.749999999998352</v>
      </c>
      <c r="Z1337">
        <v>23282.188246501551</v>
      </c>
      <c r="AA1337">
        <v>11877.711160488765</v>
      </c>
      <c r="AN1337">
        <v>22730.772799106348</v>
      </c>
      <c r="AO1337">
        <v>11827.920814122268</v>
      </c>
      <c r="AP1337">
        <v>66.749999999998352</v>
      </c>
      <c r="AR1337">
        <v>23547.171922815469</v>
      </c>
      <c r="AS1337">
        <v>15844.408253242602</v>
      </c>
      <c r="AT1337">
        <v>66.749999999998352</v>
      </c>
      <c r="AV1337">
        <v>24783.343169591484</v>
      </c>
      <c r="AW1337">
        <v>13722.015931218966</v>
      </c>
      <c r="AX1337">
        <v>66.749999999998352</v>
      </c>
    </row>
    <row r="1338" spans="1:50" x14ac:dyDescent="0.25">
      <c r="A1338">
        <v>22607.470513263132</v>
      </c>
      <c r="B1338">
        <v>18049.049847735216</v>
      </c>
      <c r="C1338">
        <v>66.75</v>
      </c>
      <c r="D1338">
        <v>26700.122161806474</v>
      </c>
      <c r="E1338">
        <v>13152.141436430675</v>
      </c>
      <c r="G1338">
        <v>24688.011337184173</v>
      </c>
      <c r="H1338">
        <v>17134.699630281473</v>
      </c>
      <c r="J1338">
        <v>16899.220099224422</v>
      </c>
      <c r="K1338">
        <v>4609.5016553371433</v>
      </c>
      <c r="M1338">
        <v>23444.911423748043</v>
      </c>
      <c r="N1338">
        <v>12557.475997733049</v>
      </c>
      <c r="O1338">
        <v>66.799999999998349</v>
      </c>
      <c r="P1338">
        <v>27945.318403361289</v>
      </c>
      <c r="Q1338">
        <v>11468.770223553029</v>
      </c>
      <c r="R1338">
        <v>66.799999999998349</v>
      </c>
      <c r="S1338">
        <v>21629.397521891238</v>
      </c>
      <c r="T1338">
        <v>22318.788474405319</v>
      </c>
      <c r="U1338">
        <v>66.799999999998349</v>
      </c>
      <c r="V1338">
        <v>21629.397521891238</v>
      </c>
      <c r="W1338">
        <v>22318.788474405319</v>
      </c>
      <c r="Y1338">
        <v>66.799999999998349</v>
      </c>
      <c r="Z1338">
        <v>23295.709663879243</v>
      </c>
      <c r="AA1338">
        <v>11868.783091850137</v>
      </c>
      <c r="AN1338">
        <v>22749.473395084769</v>
      </c>
      <c r="AO1338">
        <v>11820.436769475587</v>
      </c>
      <c r="AP1338">
        <v>66.799999999998349</v>
      </c>
      <c r="AR1338">
        <v>23563.475277489768</v>
      </c>
      <c r="AS1338">
        <v>15839.997184739321</v>
      </c>
      <c r="AT1338">
        <v>66.799999999998349</v>
      </c>
      <c r="AV1338">
        <v>24797.904470946807</v>
      </c>
      <c r="AW1338">
        <v>13714.201126181233</v>
      </c>
      <c r="AX1338">
        <v>66.799999999998349</v>
      </c>
    </row>
    <row r="1339" spans="1:50" x14ac:dyDescent="0.25">
      <c r="A1339">
        <v>22621.281907278928</v>
      </c>
      <c r="B1339">
        <v>18043.548020663453</v>
      </c>
      <c r="C1339">
        <v>66.8</v>
      </c>
      <c r="D1339">
        <v>26716.625366050317</v>
      </c>
      <c r="E1339">
        <v>13145.708082034695</v>
      </c>
      <c r="G1339">
        <v>24704.969669697039</v>
      </c>
      <c r="H1339">
        <v>17131.258202020374</v>
      </c>
      <c r="J1339">
        <v>16907.626851469879</v>
      </c>
      <c r="K1339">
        <v>4596.786167783509</v>
      </c>
      <c r="M1339">
        <v>23464.885025751621</v>
      </c>
      <c r="N1339">
        <v>12550.068083628455</v>
      </c>
      <c r="O1339">
        <v>66.849999999998346</v>
      </c>
      <c r="P1339">
        <v>27961.37828357589</v>
      </c>
      <c r="Q1339">
        <v>11460.96589000476</v>
      </c>
      <c r="R1339">
        <v>66.849999999998346</v>
      </c>
      <c r="S1339">
        <v>21643.951582531059</v>
      </c>
      <c r="T1339">
        <v>22317.764175557902</v>
      </c>
      <c r="U1339">
        <v>66.849999999998346</v>
      </c>
      <c r="V1339">
        <v>21643.951582531059</v>
      </c>
      <c r="W1339">
        <v>22317.764175557902</v>
      </c>
      <c r="Y1339">
        <v>66.849999999998346</v>
      </c>
      <c r="Z1339">
        <v>23309.226099514392</v>
      </c>
      <c r="AA1339">
        <v>11859.833991734869</v>
      </c>
      <c r="AN1339">
        <v>22768.165616732647</v>
      </c>
      <c r="AO1339">
        <v>11812.931776406122</v>
      </c>
      <c r="AP1339">
        <v>66.849999999998346</v>
      </c>
      <c r="AR1339">
        <v>23579.775101276115</v>
      </c>
      <c r="AS1339">
        <v>15835.562735103393</v>
      </c>
      <c r="AT1339">
        <v>66.849999999998346</v>
      </c>
      <c r="AV1339">
        <v>24812.461571271135</v>
      </c>
      <c r="AW1339">
        <v>13706.364241097261</v>
      </c>
      <c r="AX1339">
        <v>66.849999999998346</v>
      </c>
    </row>
    <row r="1340" spans="1:50" x14ac:dyDescent="0.25">
      <c r="A1340">
        <v>22635.091430678756</v>
      </c>
      <c r="B1340">
        <v>18038.022585553881</v>
      </c>
      <c r="C1340">
        <v>66.849999999999994</v>
      </c>
      <c r="D1340">
        <v>26733.120873392571</v>
      </c>
      <c r="E1340">
        <v>13139.253426543173</v>
      </c>
      <c r="G1340">
        <v>24721.923754283976</v>
      </c>
      <c r="H1340">
        <v>17127.793318352022</v>
      </c>
      <c r="J1340">
        <v>16916.025963516928</v>
      </c>
      <c r="K1340">
        <v>4584.0580607732727</v>
      </c>
      <c r="M1340">
        <v>23484.848466409225</v>
      </c>
      <c r="N1340">
        <v>12542.639678250174</v>
      </c>
      <c r="O1340">
        <v>66.899999999998343</v>
      </c>
      <c r="P1340">
        <v>27977.429432923411</v>
      </c>
      <c r="Q1340">
        <v>11453.141532334999</v>
      </c>
      <c r="R1340">
        <v>66.899999999998343</v>
      </c>
      <c r="S1340">
        <v>21658.504784107736</v>
      </c>
      <c r="T1340">
        <v>22316.715629479757</v>
      </c>
      <c r="U1340">
        <v>66.899999999998343</v>
      </c>
      <c r="V1340">
        <v>21658.504784107736</v>
      </c>
      <c r="W1340">
        <v>22316.715629479757</v>
      </c>
      <c r="Y1340">
        <v>66.899999999998343</v>
      </c>
      <c r="Z1340">
        <v>23322.737543759413</v>
      </c>
      <c r="AA1340">
        <v>11850.863875886149</v>
      </c>
      <c r="AN1340">
        <v>22786.849458262932</v>
      </c>
      <c r="AO1340">
        <v>11805.405848274217</v>
      </c>
      <c r="AP1340">
        <v>66.899999999998343</v>
      </c>
      <c r="AR1340">
        <v>23596.071391896556</v>
      </c>
      <c r="AS1340">
        <v>15831.104910229953</v>
      </c>
      <c r="AT1340">
        <v>66.899999999998343</v>
      </c>
      <c r="AV1340">
        <v>24827.014463997322</v>
      </c>
      <c r="AW1340">
        <v>13698.505286730679</v>
      </c>
      <c r="AX1340">
        <v>66.899999999998343</v>
      </c>
    </row>
    <row r="1341" spans="1:50" x14ac:dyDescent="0.25">
      <c r="A1341">
        <v>22648.899077735343</v>
      </c>
      <c r="B1341">
        <v>18032.473548026839</v>
      </c>
      <c r="C1341">
        <v>66.900000000000006</v>
      </c>
      <c r="D1341">
        <v>26749.608679739918</v>
      </c>
      <c r="E1341">
        <v>13132.777483105729</v>
      </c>
      <c r="G1341">
        <v>24738.873589736941</v>
      </c>
      <c r="H1341">
        <v>17124.304985636074</v>
      </c>
      <c r="J1341">
        <v>16924.417421084407</v>
      </c>
      <c r="K1341">
        <v>4571.3173794701161</v>
      </c>
      <c r="M1341">
        <v>23504.801739979546</v>
      </c>
      <c r="N1341">
        <v>12535.190796306588</v>
      </c>
      <c r="O1341">
        <v>66.94999999999834</v>
      </c>
      <c r="P1341">
        <v>27993.471845681004</v>
      </c>
      <c r="Q1341">
        <v>11445.297166909362</v>
      </c>
      <c r="R1341">
        <v>66.94999999999834</v>
      </c>
      <c r="S1341">
        <v>21673.05712637131</v>
      </c>
      <c r="T1341">
        <v>22315.642837527663</v>
      </c>
      <c r="U1341">
        <v>66.94999999999834</v>
      </c>
      <c r="V1341">
        <v>21673.05712637131</v>
      </c>
      <c r="W1341">
        <v>22315.642837527663</v>
      </c>
      <c r="Y1341">
        <v>66.94999999999834</v>
      </c>
      <c r="Z1341">
        <v>23336.243986959096</v>
      </c>
      <c r="AA1341">
        <v>11841.872760091846</v>
      </c>
      <c r="AN1341">
        <v>22805.524913858655</v>
      </c>
      <c r="AO1341">
        <v>11797.858998473012</v>
      </c>
      <c r="AP1341">
        <v>66.94999999999834</v>
      </c>
      <c r="AR1341">
        <v>23612.36414705401</v>
      </c>
      <c r="AS1341">
        <v>15826.623716027822</v>
      </c>
      <c r="AT1341">
        <v>66.94999999999834</v>
      </c>
      <c r="AV1341">
        <v>24841.563142545245</v>
      </c>
      <c r="AW1341">
        <v>13690.624273877345</v>
      </c>
      <c r="AX1341">
        <v>66.94999999999834</v>
      </c>
    </row>
    <row r="1342" spans="1:50" x14ac:dyDescent="0.25">
      <c r="A1342">
        <v>22662.704842676263</v>
      </c>
      <c r="B1342">
        <v>18026.900913743259</v>
      </c>
      <c r="C1342">
        <v>66.95</v>
      </c>
      <c r="D1342">
        <v>26766.088780969505</v>
      </c>
      <c r="E1342">
        <v>13126.280264901896</v>
      </c>
      <c r="G1342">
        <v>24755.819174826127</v>
      </c>
      <c r="H1342">
        <v>17120.793210242093</v>
      </c>
      <c r="J1342">
        <v>16932.801209955571</v>
      </c>
      <c r="K1342">
        <v>4558.5641690406819</v>
      </c>
      <c r="M1342">
        <v>23524.74484068825</v>
      </c>
      <c r="N1342">
        <v>12527.721452539543</v>
      </c>
      <c r="O1342">
        <v>66.999999999998337</v>
      </c>
      <c r="P1342">
        <v>28009.505516101788</v>
      </c>
      <c r="Q1342">
        <v>11437.432810130867</v>
      </c>
      <c r="R1342">
        <v>66.999999999998337</v>
      </c>
      <c r="S1342">
        <v>21687.608609058305</v>
      </c>
      <c r="T1342">
        <v>22314.545801060551</v>
      </c>
      <c r="U1342">
        <v>66.999999999998337</v>
      </c>
      <c r="V1342">
        <v>21687.608609058305</v>
      </c>
      <c r="W1342">
        <v>22314.545801060551</v>
      </c>
      <c r="Y1342">
        <v>66.999999999998337</v>
      </c>
      <c r="Z1342">
        <v>23349.745419450657</v>
      </c>
      <c r="AA1342">
        <v>11832.860660184553</v>
      </c>
      <c r="AN1342">
        <v>22824.191977672926</v>
      </c>
      <c r="AO1342">
        <v>11790.291240428574</v>
      </c>
      <c r="AP1342">
        <v>66.999999999998337</v>
      </c>
      <c r="AR1342">
        <v>23628.653364432299</v>
      </c>
      <c r="AS1342">
        <v>15822.119158419582</v>
      </c>
      <c r="AT1342">
        <v>66.999999999998337</v>
      </c>
      <c r="AV1342">
        <v>24856.107600321851</v>
      </c>
      <c r="AW1342">
        <v>13682.721213365403</v>
      </c>
      <c r="AX1342">
        <v>66.999999999998337</v>
      </c>
    </row>
    <row r="1343" spans="1:50" x14ac:dyDescent="0.25">
      <c r="A1343">
        <v>22676.508719683683</v>
      </c>
      <c r="B1343">
        <v>18021.304688405035</v>
      </c>
      <c r="C1343">
        <v>67</v>
      </c>
      <c r="D1343">
        <v>26782.561172928956</v>
      </c>
      <c r="E1343">
        <v>13119.761785141265</v>
      </c>
      <c r="G1343">
        <v>24772.760508299994</v>
      </c>
      <c r="H1343">
        <v>17117.257998549641</v>
      </c>
      <c r="J1343">
        <v>16941.177315978737</v>
      </c>
      <c r="K1343">
        <v>4545.7984746531438</v>
      </c>
      <c r="M1343">
        <v>23544.677762727992</v>
      </c>
      <c r="N1343">
        <v>12520.231661724487</v>
      </c>
      <c r="O1343">
        <v>67.049999999998334</v>
      </c>
      <c r="P1343">
        <v>28025.530438414928</v>
      </c>
      <c r="Q1343">
        <v>11429.548478440036</v>
      </c>
      <c r="R1343">
        <v>67.049999999998334</v>
      </c>
      <c r="S1343">
        <v>21702.159231891703</v>
      </c>
      <c r="T1343">
        <v>22313.424521439567</v>
      </c>
      <c r="U1343">
        <v>67.049999999998334</v>
      </c>
      <c r="V1343">
        <v>21702.159231891703</v>
      </c>
      <c r="W1343">
        <v>22313.424521439567</v>
      </c>
      <c r="Y1343">
        <v>67.049999999998334</v>
      </c>
      <c r="Z1343">
        <v>23363.241831563817</v>
      </c>
      <c r="AA1343">
        <v>11823.827592041605</v>
      </c>
      <c r="AN1343">
        <v>22842.850643828937</v>
      </c>
      <c r="AO1343">
        <v>11782.70258760005</v>
      </c>
      <c r="AP1343">
        <v>67.049999999998334</v>
      </c>
      <c r="AR1343">
        <v>23644.939041696191</v>
      </c>
      <c r="AS1343">
        <v>15817.591243341667</v>
      </c>
      <c r="AT1343">
        <v>67.049999999998334</v>
      </c>
      <c r="AV1343">
        <v>24870.647830721235</v>
      </c>
      <c r="AW1343">
        <v>13674.796116055317</v>
      </c>
      <c r="AX1343">
        <v>67.049999999998334</v>
      </c>
    </row>
    <row r="1344" spans="1:50" x14ac:dyDescent="0.25">
      <c r="A1344">
        <v>22690.310702894112</v>
      </c>
      <c r="B1344">
        <v>18015.684877755375</v>
      </c>
      <c r="C1344">
        <v>67.05</v>
      </c>
      <c r="D1344">
        <v>26799.025851436407</v>
      </c>
      <c r="E1344">
        <v>13113.222057063627</v>
      </c>
      <c r="G1344">
        <v>24789.697588885276</v>
      </c>
      <c r="H1344">
        <v>17113.699356948375</v>
      </c>
      <c r="J1344">
        <v>16949.545725067925</v>
      </c>
      <c r="K1344">
        <v>4533.0203414757816</v>
      </c>
      <c r="M1344">
        <v>23564.600500258417</v>
      </c>
      <c r="N1344">
        <v>12512.721438670609</v>
      </c>
      <c r="O1344">
        <v>67.099999999998332</v>
      </c>
      <c r="P1344">
        <v>28041.546606825708</v>
      </c>
      <c r="Q1344">
        <v>11421.644188314995</v>
      </c>
      <c r="R1344">
        <v>67.099999999998332</v>
      </c>
      <c r="S1344">
        <v>21716.708994580942</v>
      </c>
      <c r="T1344">
        <v>22312.279000028146</v>
      </c>
      <c r="U1344">
        <v>67.099999999998332</v>
      </c>
      <c r="V1344">
        <v>21716.708994580942</v>
      </c>
      <c r="W1344">
        <v>22312.279000028146</v>
      </c>
      <c r="Y1344">
        <v>67.099999999998332</v>
      </c>
      <c r="Z1344">
        <v>23376.733213620857</v>
      </c>
      <c r="AA1344">
        <v>11814.773571585107</v>
      </c>
      <c r="AN1344">
        <v>22861.500906026027</v>
      </c>
      <c r="AO1344">
        <v>11775.093053642078</v>
      </c>
      <c r="AP1344">
        <v>67.099999999998332</v>
      </c>
      <c r="AR1344">
        <v>23661.221176491443</v>
      </c>
      <c r="AS1344">
        <v>15813.039976744429</v>
      </c>
      <c r="AT1344">
        <v>67.099999999998332</v>
      </c>
      <c r="AV1344">
        <v>24885.183827124692</v>
      </c>
      <c r="AW1344">
        <v>13666.848992839927</v>
      </c>
      <c r="AX1344">
        <v>67.099999999998332</v>
      </c>
    </row>
    <row r="1345" spans="1:50" x14ac:dyDescent="0.25">
      <c r="A1345">
        <v>22704.110786398141</v>
      </c>
      <c r="B1345">
        <v>18010.041487579176</v>
      </c>
      <c r="C1345">
        <v>67.099999999999994</v>
      </c>
      <c r="D1345">
        <v>26815.482812280519</v>
      </c>
      <c r="E1345">
        <v>13106.66109393911</v>
      </c>
      <c r="G1345">
        <v>24806.630415286993</v>
      </c>
      <c r="H1345">
        <v>17110.117291838134</v>
      </c>
      <c r="J1345">
        <v>16957.906423203487</v>
      </c>
      <c r="K1345">
        <v>4520.2298146755602</v>
      </c>
      <c r="M1345">
        <v>23584.513047406181</v>
      </c>
      <c r="N1345">
        <v>12505.190798220985</v>
      </c>
      <c r="O1345">
        <v>67.149999999998329</v>
      </c>
      <c r="P1345">
        <v>28057.554015515601</v>
      </c>
      <c r="Q1345">
        <v>11413.71995627158</v>
      </c>
      <c r="R1345">
        <v>67.149999999998329</v>
      </c>
      <c r="S1345">
        <v>21731.257896821891</v>
      </c>
      <c r="T1345">
        <v>22311.10923819209</v>
      </c>
      <c r="U1345">
        <v>67.149999999998329</v>
      </c>
      <c r="V1345">
        <v>21731.257896821891</v>
      </c>
      <c r="W1345">
        <v>22311.10923819209</v>
      </c>
      <c r="Y1345">
        <v>67.149999999998329</v>
      </c>
      <c r="Z1345">
        <v>23390.21955593667</v>
      </c>
      <c r="AA1345">
        <v>11805.698614781961</v>
      </c>
      <c r="AN1345">
        <v>22880.142757539641</v>
      </c>
      <c r="AO1345">
        <v>11767.462652405738</v>
      </c>
      <c r="AP1345">
        <v>67.149999999998329</v>
      </c>
      <c r="AR1345">
        <v>23677.499766444842</v>
      </c>
      <c r="AS1345">
        <v>15808.46536459223</v>
      </c>
      <c r="AT1345">
        <v>67.149999999998329</v>
      </c>
      <c r="AV1345">
        <v>24899.715582900782</v>
      </c>
      <c r="AW1345">
        <v>13658.879854644489</v>
      </c>
      <c r="AX1345">
        <v>67.149999999998329</v>
      </c>
    </row>
    <row r="1346" spans="1:50" x14ac:dyDescent="0.25">
      <c r="A1346">
        <v>22717.908964240181</v>
      </c>
      <c r="B1346">
        <v>18004.37452370338</v>
      </c>
      <c r="C1346">
        <v>67.150000000000006</v>
      </c>
      <c r="D1346">
        <v>26831.932051220509</v>
      </c>
      <c r="E1346">
        <v>13100.078909068325</v>
      </c>
      <c r="G1346">
        <v>24823.55898618848</v>
      </c>
      <c r="H1346">
        <v>17106.511809629057</v>
      </c>
      <c r="J1346">
        <v>16966.259396432735</v>
      </c>
      <c r="K1346">
        <v>4507.4269394167095</v>
      </c>
      <c r="M1346">
        <v>23604.415398264948</v>
      </c>
      <c r="N1346">
        <v>12497.639755252716</v>
      </c>
      <c r="O1346">
        <v>67.199999999998326</v>
      </c>
      <c r="P1346">
        <v>28073.552658642348</v>
      </c>
      <c r="Q1346">
        <v>11405.775798863433</v>
      </c>
      <c r="R1346">
        <v>67.199999999998326</v>
      </c>
      <c r="S1346">
        <v>21745.805938296842</v>
      </c>
      <c r="T1346">
        <v>22309.91523729964</v>
      </c>
      <c r="U1346">
        <v>67.199999999998326</v>
      </c>
      <c r="V1346">
        <v>21745.805938296842</v>
      </c>
      <c r="W1346">
        <v>22309.91523729964</v>
      </c>
      <c r="Y1346">
        <v>67.199999999998326</v>
      </c>
      <c r="Z1346">
        <v>23403.700848818833</v>
      </c>
      <c r="AA1346">
        <v>11796.6027376439</v>
      </c>
      <c r="AN1346">
        <v>22898.776192405494</v>
      </c>
      <c r="AO1346">
        <v>11759.811397450812</v>
      </c>
      <c r="AP1346">
        <v>67.199999999998326</v>
      </c>
      <c r="AR1346">
        <v>23693.774809164246</v>
      </c>
      <c r="AS1346">
        <v>15803.867412863514</v>
      </c>
      <c r="AT1346">
        <v>67.199999999998326</v>
      </c>
      <c r="AV1346">
        <v>24914.243091405388</v>
      </c>
      <c r="AW1346">
        <v>13650.888712426726</v>
      </c>
      <c r="AX1346">
        <v>67.199999999998326</v>
      </c>
    </row>
    <row r="1347" spans="1:50" x14ac:dyDescent="0.25">
      <c r="A1347">
        <v>22731.705230418214</v>
      </c>
      <c r="B1347">
        <v>17998.683991997357</v>
      </c>
      <c r="C1347">
        <v>67.2</v>
      </c>
      <c r="D1347">
        <v>26848.373563986159</v>
      </c>
      <c r="E1347">
        <v>13093.475515782506</v>
      </c>
      <c r="G1347">
        <v>24840.483300251388</v>
      </c>
      <c r="H1347">
        <v>17102.882916741652</v>
      </c>
      <c r="J1347">
        <v>16974.604630870563</v>
      </c>
      <c r="K1347">
        <v>4494.6117608593104</v>
      </c>
      <c r="M1347">
        <v>23624.307546895398</v>
      </c>
      <c r="N1347">
        <v>12490.068324677068</v>
      </c>
      <c r="O1347">
        <v>67.249999999998323</v>
      </c>
      <c r="P1347">
        <v>28089.54253034003</v>
      </c>
      <c r="Q1347">
        <v>11397.811732682105</v>
      </c>
      <c r="R1347">
        <v>67.249999999998323</v>
      </c>
      <c r="S1347">
        <v>21760.353118674484</v>
      </c>
      <c r="T1347">
        <v>22308.696998721545</v>
      </c>
      <c r="U1347">
        <v>67.249999999998323</v>
      </c>
      <c r="V1347">
        <v>21760.353118674484</v>
      </c>
      <c r="W1347">
        <v>22308.696998721545</v>
      </c>
      <c r="Y1347">
        <v>67.249999999998323</v>
      </c>
      <c r="Z1347">
        <v>23417.177082567658</v>
      </c>
      <c r="AA1347">
        <v>11787.485956227507</v>
      </c>
      <c r="AN1347">
        <v>22917.40120463325</v>
      </c>
      <c r="AO1347">
        <v>11752.139302369094</v>
      </c>
      <c r="AP1347">
        <v>67.249999999998323</v>
      </c>
      <c r="AR1347">
        <v>23710.046302238632</v>
      </c>
      <c r="AS1347">
        <v>15799.24612755089</v>
      </c>
      <c r="AT1347">
        <v>67.249999999998323</v>
      </c>
      <c r="AV1347">
        <v>24928.766345981767</v>
      </c>
      <c r="AW1347">
        <v>13642.875577176872</v>
      </c>
      <c r="AX1347">
        <v>67.249999999998323</v>
      </c>
    </row>
    <row r="1348" spans="1:50" x14ac:dyDescent="0.25">
      <c r="A1348">
        <v>22745.499578883529</v>
      </c>
      <c r="B1348">
        <v>17992.969898373267</v>
      </c>
      <c r="C1348">
        <v>67.25</v>
      </c>
      <c r="D1348">
        <v>26864.807346277856</v>
      </c>
      <c r="E1348">
        <v>13086.850927443651</v>
      </c>
      <c r="G1348">
        <v>24857.403356115712</v>
      </c>
      <c r="H1348">
        <v>17099.230619606908</v>
      </c>
      <c r="J1348">
        <v>16982.942112700046</v>
      </c>
      <c r="K1348">
        <v>4481.7843241578821</v>
      </c>
      <c r="M1348">
        <v>23644.189487325242</v>
      </c>
      <c r="N1348">
        <v>12482.476521439614</v>
      </c>
      <c r="O1348">
        <v>67.29999999999832</v>
      </c>
      <c r="P1348">
        <v>28105.523624719146</v>
      </c>
      <c r="Q1348">
        <v>11389.827774357151</v>
      </c>
      <c r="R1348">
        <v>67.29999999999832</v>
      </c>
      <c r="S1348">
        <v>21774.899437609893</v>
      </c>
      <c r="T1348">
        <v>22307.454523831148</v>
      </c>
      <c r="U1348">
        <v>67.29999999999832</v>
      </c>
      <c r="V1348">
        <v>21774.899437609893</v>
      </c>
      <c r="W1348">
        <v>22307.454523831148</v>
      </c>
      <c r="Y1348">
        <v>67.29999999999832</v>
      </c>
      <c r="Z1348">
        <v>23430.648247476249</v>
      </c>
      <c r="AA1348">
        <v>11778.348286634253</v>
      </c>
      <c r="AN1348">
        <v>22936.017788206562</v>
      </c>
      <c r="AO1348">
        <v>11744.446380784497</v>
      </c>
      <c r="AP1348">
        <v>67.29999999999832</v>
      </c>
      <c r="AR1348">
        <v>23726.314243238125</v>
      </c>
      <c r="AS1348">
        <v>15794.60151466121</v>
      </c>
      <c r="AT1348">
        <v>67.29999999999832</v>
      </c>
      <c r="AV1348">
        <v>24943.285339960621</v>
      </c>
      <c r="AW1348">
        <v>13634.840459917717</v>
      </c>
      <c r="AX1348">
        <v>67.29999999999832</v>
      </c>
    </row>
    <row r="1349" spans="1:50" x14ac:dyDescent="0.25">
      <c r="A1349">
        <v>22759.292003540457</v>
      </c>
      <c r="B1349">
        <v>17987.232248786437</v>
      </c>
      <c r="C1349">
        <v>67.3</v>
      </c>
      <c r="D1349">
        <v>26881.233393766604</v>
      </c>
      <c r="E1349">
        <v>13080.205157444665</v>
      </c>
      <c r="G1349">
        <v>24874.319152399799</v>
      </c>
      <c r="H1349">
        <v>17095.554924666387</v>
      </c>
      <c r="J1349">
        <v>16991.271828173056</v>
      </c>
      <c r="K1349">
        <v>4468.9446744599745</v>
      </c>
      <c r="M1349">
        <v>23664.061213549227</v>
      </c>
      <c r="N1349">
        <v>12474.86436052038</v>
      </c>
      <c r="O1349">
        <v>67.349999999998317</v>
      </c>
      <c r="P1349">
        <v>28121.495935866682</v>
      </c>
      <c r="Q1349">
        <v>11381.823940556236</v>
      </c>
      <c r="R1349">
        <v>67.349999999998317</v>
      </c>
      <c r="S1349">
        <v>21789.444894744509</v>
      </c>
      <c r="T1349">
        <v>22306.187814004443</v>
      </c>
      <c r="U1349">
        <v>67.349999999998317</v>
      </c>
      <c r="V1349">
        <v>21789.444894744509</v>
      </c>
      <c r="W1349">
        <v>22306.187814004443</v>
      </c>
      <c r="Y1349">
        <v>67.349999999998317</v>
      </c>
      <c r="Z1349">
        <v>23444.114332913472</v>
      </c>
      <c r="AA1349">
        <v>11769.189745650445</v>
      </c>
      <c r="AN1349">
        <v>22954.625937083107</v>
      </c>
      <c r="AO1349">
        <v>11736.732646353154</v>
      </c>
      <c r="AP1349">
        <v>67.349999999998317</v>
      </c>
      <c r="AR1349">
        <v>23742.578629714048</v>
      </c>
      <c r="AS1349">
        <v>15789.933580215644</v>
      </c>
      <c r="AT1349">
        <v>67.349999999998317</v>
      </c>
      <c r="AV1349">
        <v>24957.800066660144</v>
      </c>
      <c r="AW1349">
        <v>13626.783371704658</v>
      </c>
      <c r="AX1349">
        <v>67.349999999998317</v>
      </c>
    </row>
    <row r="1350" spans="1:50" x14ac:dyDescent="0.25">
      <c r="A1350">
        <v>22773.082498246116</v>
      </c>
      <c r="B1350">
        <v>17981.471049235744</v>
      </c>
      <c r="C1350">
        <v>67.349999999999994</v>
      </c>
      <c r="D1350">
        <v>26897.651702094059</v>
      </c>
      <c r="E1350">
        <v>13073.538219209498</v>
      </c>
      <c r="G1350">
        <v>24891.230687700372</v>
      </c>
      <c r="H1350">
        <v>17091.855838372314</v>
      </c>
      <c r="J1350">
        <v>16999.59376361085</v>
      </c>
      <c r="K1350">
        <v>4456.0928569047646</v>
      </c>
      <c r="M1350">
        <v>23683.922719529131</v>
      </c>
      <c r="N1350">
        <v>12467.231856933982</v>
      </c>
      <c r="O1350">
        <v>67.399999999998315</v>
      </c>
      <c r="P1350">
        <v>28137.459457846195</v>
      </c>
      <c r="Q1350">
        <v>11373.800247985231</v>
      </c>
      <c r="R1350">
        <v>67.399999999998315</v>
      </c>
      <c r="S1350">
        <v>21803.989489706124</v>
      </c>
      <c r="T1350">
        <v>22304.896870620163</v>
      </c>
      <c r="U1350">
        <v>67.399999999998315</v>
      </c>
      <c r="V1350">
        <v>21803.989489706124</v>
      </c>
      <c r="W1350">
        <v>22304.896870620163</v>
      </c>
      <c r="Y1350">
        <v>67.399999999998315</v>
      </c>
      <c r="Z1350">
        <v>23457.575328705596</v>
      </c>
      <c r="AA1350">
        <v>11760.010349785091</v>
      </c>
      <c r="AN1350">
        <v>22973.225645194623</v>
      </c>
      <c r="AO1350">
        <v>11728.998112763535</v>
      </c>
      <c r="AP1350">
        <v>67.399999999998315</v>
      </c>
      <c r="AR1350">
        <v>23758.839459198964</v>
      </c>
      <c r="AS1350">
        <v>15785.242330249766</v>
      </c>
      <c r="AT1350">
        <v>67.399999999998315</v>
      </c>
      <c r="AV1350">
        <v>24972.310519386083</v>
      </c>
      <c r="AW1350">
        <v>13618.704323625743</v>
      </c>
      <c r="AX1350">
        <v>67.399999999998315</v>
      </c>
    </row>
    <row r="1351" spans="1:50" x14ac:dyDescent="0.25">
      <c r="A1351">
        <v>22786.871056810138</v>
      </c>
      <c r="B1351">
        <v>17975.686305763986</v>
      </c>
      <c r="C1351">
        <v>67.400000000000006</v>
      </c>
      <c r="D1351">
        <v>26914.062266872537</v>
      </c>
      <c r="E1351">
        <v>13066.850126193292</v>
      </c>
      <c r="G1351">
        <v>24908.137960592543</v>
      </c>
      <c r="H1351">
        <v>17088.133367187678</v>
      </c>
      <c r="J1351">
        <v>17007.907905404667</v>
      </c>
      <c r="K1351">
        <v>4443.2289166216588</v>
      </c>
      <c r="M1351">
        <v>23703.773999193796</v>
      </c>
      <c r="N1351">
        <v>12459.57902572977</v>
      </c>
      <c r="O1351">
        <v>67.449999999998312</v>
      </c>
      <c r="P1351">
        <v>28153.414184697882</v>
      </c>
      <c r="Q1351">
        <v>11365.756713388308</v>
      </c>
      <c r="R1351">
        <v>67.449999999998312</v>
      </c>
      <c r="S1351">
        <v>21818.53322210885</v>
      </c>
      <c r="T1351">
        <v>22303.581695059856</v>
      </c>
      <c r="U1351">
        <v>67.449999999998312</v>
      </c>
      <c r="V1351">
        <v>21818.53322210885</v>
      </c>
      <c r="W1351">
        <v>22303.581695059856</v>
      </c>
      <c r="Y1351">
        <v>67.449999999998312</v>
      </c>
      <c r="Z1351">
        <v>23471.031225137584</v>
      </c>
      <c r="AA1351">
        <v>11750.810115267786</v>
      </c>
      <c r="AN1351">
        <v>22991.816906446944</v>
      </c>
      <c r="AO1351">
        <v>11721.242793736548</v>
      </c>
      <c r="AP1351">
        <v>67.449999999998312</v>
      </c>
      <c r="AR1351">
        <v>23775.096729206714</v>
      </c>
      <c r="AS1351">
        <v>15780.527770813629</v>
      </c>
      <c r="AT1351">
        <v>67.449999999998312</v>
      </c>
      <c r="AV1351">
        <v>24986.816691431784</v>
      </c>
      <c r="AW1351">
        <v>13610.603326801722</v>
      </c>
      <c r="AX1351">
        <v>67.449999999998312</v>
      </c>
    </row>
    <row r="1352" spans="1:50" x14ac:dyDescent="0.25">
      <c r="A1352">
        <v>22800.657672994417</v>
      </c>
      <c r="B1352">
        <v>17969.878024458274</v>
      </c>
      <c r="C1352">
        <v>67.45</v>
      </c>
      <c r="D1352">
        <v>26930.465083685052</v>
      </c>
      <c r="E1352">
        <v>13060.140891882516</v>
      </c>
      <c r="G1352">
        <v>24925.04096962983</v>
      </c>
      <c r="H1352">
        <v>17084.387517586325</v>
      </c>
      <c r="J1352">
        <v>17016.214240016296</v>
      </c>
      <c r="K1352">
        <v>4430.3528987288973</v>
      </c>
      <c r="M1352">
        <v>23723.615046439114</v>
      </c>
      <c r="N1352">
        <v>12451.90588199197</v>
      </c>
      <c r="O1352">
        <v>67.499999999998309</v>
      </c>
      <c r="P1352">
        <v>28169.360110438662</v>
      </c>
      <c r="Q1352">
        <v>11357.693353548042</v>
      </c>
      <c r="R1352">
        <v>67.499999999998309</v>
      </c>
      <c r="S1352">
        <v>21833.076091553103</v>
      </c>
      <c r="T1352">
        <v>22302.242288707948</v>
      </c>
      <c r="U1352">
        <v>67.499999999998309</v>
      </c>
      <c r="V1352">
        <v>21833.076091553103</v>
      </c>
      <c r="W1352">
        <v>22302.242288707948</v>
      </c>
      <c r="Y1352">
        <v>67.499999999998309</v>
      </c>
      <c r="Z1352">
        <v>23484.482012493881</v>
      </c>
      <c r="AA1352">
        <v>11741.589058368534</v>
      </c>
      <c r="AN1352">
        <v>23010.399714720046</v>
      </c>
      <c r="AO1352">
        <v>11713.466703025648</v>
      </c>
      <c r="AP1352">
        <v>67.499999999998309</v>
      </c>
      <c r="AR1352">
        <v>23791.350437232468</v>
      </c>
      <c r="AS1352">
        <v>15775.789907971837</v>
      </c>
      <c r="AT1352">
        <v>67.499999999998309</v>
      </c>
      <c r="AV1352">
        <v>25001.318576078262</v>
      </c>
      <c r="AW1352">
        <v>13602.480392386087</v>
      </c>
      <c r="AX1352">
        <v>67.499999999998309</v>
      </c>
    </row>
    <row r="1353" spans="1:50" x14ac:dyDescent="0.25">
      <c r="A1353">
        <v>22814.442340512833</v>
      </c>
      <c r="B1353">
        <v>17964.046211450408</v>
      </c>
      <c r="C1353">
        <v>67.5</v>
      </c>
      <c r="D1353">
        <v>26946.860148085329</v>
      </c>
      <c r="E1353">
        <v>13053.41052979511</v>
      </c>
      <c r="G1353">
        <v>24941.939713344178</v>
      </c>
      <c r="H1353">
        <v>17080.618296053053</v>
      </c>
      <c r="J1353">
        <v>17024.512753978663</v>
      </c>
      <c r="K1353">
        <v>4417.4648483321635</v>
      </c>
      <c r="M1353">
        <v>23743.445855128044</v>
      </c>
      <c r="N1353">
        <v>12444.212440839823</v>
      </c>
      <c r="O1353">
        <v>67.549999999998306</v>
      </c>
      <c r="P1353">
        <v>28185.297229062246</v>
      </c>
      <c r="Q1353">
        <v>11349.610185285512</v>
      </c>
      <c r="R1353">
        <v>67.549999999998306</v>
      </c>
      <c r="S1353">
        <v>21847.618097625586</v>
      </c>
      <c r="T1353">
        <v>22300.878652951829</v>
      </c>
      <c r="U1353">
        <v>67.549999999998306</v>
      </c>
      <c r="V1353">
        <v>21847.618097625586</v>
      </c>
      <c r="W1353">
        <v>22300.878652951829</v>
      </c>
      <c r="Y1353">
        <v>67.549999999998306</v>
      </c>
      <c r="Z1353">
        <v>23497.927681058478</v>
      </c>
      <c r="AA1353">
        <v>11732.34719539773</v>
      </c>
      <c r="AN1353">
        <v>23028.974063868078</v>
      </c>
      <c r="AO1353">
        <v>11705.669854416943</v>
      </c>
      <c r="AP1353">
        <v>67.549999999998306</v>
      </c>
      <c r="AR1353">
        <v>23807.600580752751</v>
      </c>
      <c r="AS1353">
        <v>15771.028747803633</v>
      </c>
      <c r="AT1353">
        <v>67.549999999998306</v>
      </c>
      <c r="AV1353">
        <v>25015.816166594232</v>
      </c>
      <c r="AW1353">
        <v>13594.33553156513</v>
      </c>
      <c r="AX1353">
        <v>67.549999999998306</v>
      </c>
    </row>
    <row r="1354" spans="1:50" x14ac:dyDescent="0.25">
      <c r="A1354">
        <v>22828.225053030994</v>
      </c>
      <c r="B1354">
        <v>17958.190872917268</v>
      </c>
      <c r="C1354">
        <v>67.55</v>
      </c>
      <c r="D1354">
        <v>26963.247455597837</v>
      </c>
      <c r="E1354">
        <v>13046.659053480629</v>
      </c>
      <c r="G1354">
        <v>24958.834190245976</v>
      </c>
      <c r="H1354">
        <v>17076.825709083703</v>
      </c>
      <c r="J1354">
        <v>17032.803433896388</v>
      </c>
      <c r="K1354">
        <v>4404.5648105231985</v>
      </c>
      <c r="M1354">
        <v>23763.266419090618</v>
      </c>
      <c r="N1354">
        <v>12436.498717427734</v>
      </c>
      <c r="O1354">
        <v>67.599999999998303</v>
      </c>
      <c r="P1354">
        <v>28201.225534539219</v>
      </c>
      <c r="Q1354">
        <v>11341.507225460389</v>
      </c>
      <c r="R1354">
        <v>67.599999999998303</v>
      </c>
      <c r="S1354">
        <v>21862.159239899262</v>
      </c>
      <c r="T1354">
        <v>22299.49078918192</v>
      </c>
      <c r="U1354">
        <v>67.599999999998303</v>
      </c>
      <c r="V1354">
        <v>21862.159239899262</v>
      </c>
      <c r="W1354">
        <v>22299.49078918192</v>
      </c>
      <c r="Y1354">
        <v>67.599999999998303</v>
      </c>
      <c r="Z1354">
        <v>23511.368221114968</v>
      </c>
      <c r="AA1354">
        <v>11723.084542706154</v>
      </c>
      <c r="AN1354">
        <v>23047.539947719401</v>
      </c>
      <c r="AO1354">
        <v>11697.852261729302</v>
      </c>
      <c r="AP1354">
        <v>67.599999999998303</v>
      </c>
      <c r="AR1354">
        <v>23823.8471572255</v>
      </c>
      <c r="AS1354">
        <v>15766.244296402972</v>
      </c>
      <c r="AT1354">
        <v>67.599999999998303</v>
      </c>
      <c r="AV1354">
        <v>25030.309456236184</v>
      </c>
      <c r="AW1354">
        <v>13586.168755557981</v>
      </c>
      <c r="AX1354">
        <v>67.599999999998303</v>
      </c>
    </row>
    <row r="1355" spans="1:50" x14ac:dyDescent="0.25">
      <c r="A1355">
        <v>22842.005804165954</v>
      </c>
      <c r="B1355">
        <v>17952.312015081206</v>
      </c>
      <c r="C1355">
        <v>67.599999999999994</v>
      </c>
      <c r="D1355">
        <v>26979.627001717803</v>
      </c>
      <c r="E1355">
        <v>13039.886476520382</v>
      </c>
      <c r="G1355">
        <v>24975.724398824066</v>
      </c>
      <c r="H1355">
        <v>17073.009763185262</v>
      </c>
      <c r="J1355">
        <v>17041.086266446342</v>
      </c>
      <c r="K1355">
        <v>4391.6528303784235</v>
      </c>
      <c r="M1355">
        <v>23783.076732123951</v>
      </c>
      <c r="N1355">
        <v>12428.764726945408</v>
      </c>
      <c r="O1355">
        <v>67.6499999999983</v>
      </c>
      <c r="P1355">
        <v>28217.145020817112</v>
      </c>
      <c r="Q1355">
        <v>11333.384490971042</v>
      </c>
      <c r="R1355">
        <v>67.6499999999983</v>
      </c>
      <c r="S1355">
        <v>21876.699517933328</v>
      </c>
      <c r="T1355">
        <v>22298.078698791756</v>
      </c>
      <c r="U1355">
        <v>67.6499999999983</v>
      </c>
      <c r="V1355">
        <v>21876.699517933328</v>
      </c>
      <c r="W1355">
        <v>22298.078698791756</v>
      </c>
      <c r="Y1355">
        <v>67.6499999999983</v>
      </c>
      <c r="Z1355">
        <v>23524.803622946605</v>
      </c>
      <c r="AA1355">
        <v>11713.801116684965</v>
      </c>
      <c r="AN1355">
        <v>23066.09736007663</v>
      </c>
      <c r="AO1355">
        <v>11690.013938814458</v>
      </c>
      <c r="AP1355">
        <v>67.6499999999983</v>
      </c>
      <c r="AR1355">
        <v>23840.090164090096</v>
      </c>
      <c r="AS1355">
        <v>15761.436559878595</v>
      </c>
      <c r="AT1355">
        <v>67.6499999999983</v>
      </c>
      <c r="AV1355">
        <v>25044.798438248425</v>
      </c>
      <c r="AW1355">
        <v>13577.980075616666</v>
      </c>
      <c r="AX1355">
        <v>67.6499999999983</v>
      </c>
    </row>
    <row r="1356" spans="1:50" x14ac:dyDescent="0.25">
      <c r="A1356">
        <v>22855.784587485963</v>
      </c>
      <c r="B1356">
        <v>17946.409644210435</v>
      </c>
      <c r="C1356">
        <v>67.650000000000006</v>
      </c>
      <c r="D1356">
        <v>26995.998781911243</v>
      </c>
      <c r="E1356">
        <v>13033.092812527573</v>
      </c>
      <c r="G1356">
        <v>24992.610337545779</v>
      </c>
      <c r="H1356">
        <v>17069.170464875948</v>
      </c>
      <c r="J1356">
        <v>17049.361238378206</v>
      </c>
      <c r="K1356">
        <v>4378.7289529575619</v>
      </c>
      <c r="M1356">
        <v>23802.876787992242</v>
      </c>
      <c r="N1356">
        <v>12421.010484617998</v>
      </c>
      <c r="O1356">
        <v>67.699999999998298</v>
      </c>
      <c r="P1356">
        <v>28233.05568182049</v>
      </c>
      <c r="Q1356">
        <v>11325.241998754629</v>
      </c>
      <c r="R1356">
        <v>67.699999999998298</v>
      </c>
      <c r="S1356">
        <v>21891.238931273198</v>
      </c>
      <c r="T1356">
        <v>22296.642383178063</v>
      </c>
      <c r="U1356">
        <v>67.699999999998298</v>
      </c>
      <c r="V1356">
        <v>21891.238931273198</v>
      </c>
      <c r="W1356">
        <v>22296.642383178063</v>
      </c>
      <c r="Y1356">
        <v>67.699999999998298</v>
      </c>
      <c r="Z1356">
        <v>23538.233876836366</v>
      </c>
      <c r="AA1356">
        <v>11704.496933765682</v>
      </c>
      <c r="AN1356">
        <v>23084.646294716673</v>
      </c>
      <c r="AO1356">
        <v>11682.154899557119</v>
      </c>
      <c r="AP1356">
        <v>67.699999999998298</v>
      </c>
      <c r="AR1356">
        <v>23856.329598767414</v>
      </c>
      <c r="AS1356">
        <v>15756.60554435411</v>
      </c>
      <c r="AT1356">
        <v>67.699999999998298</v>
      </c>
      <c r="AV1356">
        <v>25059.283105863116</v>
      </c>
      <c r="AW1356">
        <v>13569.769503026146</v>
      </c>
      <c r="AX1356">
        <v>67.699999999998298</v>
      </c>
    </row>
    <row r="1357" spans="1:50" x14ac:dyDescent="0.25">
      <c r="A1357">
        <v>22869.561396510184</v>
      </c>
      <c r="B1357">
        <v>17940.483766619422</v>
      </c>
      <c r="C1357">
        <v>67.7</v>
      </c>
      <c r="D1357">
        <v>27012.362791614985</v>
      </c>
      <c r="E1357">
        <v>13026.278075147444</v>
      </c>
      <c r="G1357">
        <v>25009.492004856937</v>
      </c>
      <c r="H1357">
        <v>17065.307820685306</v>
      </c>
      <c r="J1357">
        <v>17057.628336515005</v>
      </c>
      <c r="K1357">
        <v>4365.7932233022721</v>
      </c>
      <c r="M1357">
        <v>23822.66658042679</v>
      </c>
      <c r="N1357">
        <v>12413.236005706243</v>
      </c>
      <c r="O1357">
        <v>67.749999999998295</v>
      </c>
      <c r="P1357">
        <v>28248.957511451012</v>
      </c>
      <c r="Q1357">
        <v>11317.079765787194</v>
      </c>
      <c r="R1357">
        <v>67.749999999998295</v>
      </c>
      <c r="S1357">
        <v>21905.777479450469</v>
      </c>
      <c r="T1357">
        <v>22295.181843740822</v>
      </c>
      <c r="U1357">
        <v>67.749999999998295</v>
      </c>
      <c r="V1357">
        <v>21905.777479450469</v>
      </c>
      <c r="W1357">
        <v>22295.181843740822</v>
      </c>
      <c r="Y1357">
        <v>67.749999999998295</v>
      </c>
      <c r="Z1357">
        <v>23551.658973066995</v>
      </c>
      <c r="AA1357">
        <v>11695.172010420187</v>
      </c>
      <c r="AN1357">
        <v>23103.186745390765</v>
      </c>
      <c r="AO1357">
        <v>11674.275157875074</v>
      </c>
      <c r="AP1357">
        <v>67.749999999998295</v>
      </c>
      <c r="AR1357">
        <v>23872.565458659861</v>
      </c>
      <c r="AS1357">
        <v>15751.751255968071</v>
      </c>
      <c r="AT1357">
        <v>67.749999999998295</v>
      </c>
      <c r="AV1357">
        <v>25073.763452300347</v>
      </c>
      <c r="AW1357">
        <v>13561.53704910437</v>
      </c>
      <c r="AX1357">
        <v>67.749999999998295</v>
      </c>
    </row>
    <row r="1358" spans="1:50" x14ac:dyDescent="0.25">
      <c r="A1358">
        <v>22883.336224708422</v>
      </c>
      <c r="B1358">
        <v>17934.534388669297</v>
      </c>
      <c r="C1358">
        <v>67.75</v>
      </c>
      <c r="D1358">
        <v>27028.719026236693</v>
      </c>
      <c r="E1358">
        <v>13019.442278057417</v>
      </c>
      <c r="G1358">
        <v>25026.36939918188</v>
      </c>
      <c r="H1358">
        <v>17061.421837154314</v>
      </c>
      <c r="J1358">
        <v>17065.887547753646</v>
      </c>
      <c r="K1358">
        <v>4352.8456864347827</v>
      </c>
      <c r="M1358">
        <v>23842.446103125996</v>
      </c>
      <c r="N1358">
        <v>12405.441305506616</v>
      </c>
      <c r="O1358">
        <v>67.799999999998292</v>
      </c>
      <c r="P1358">
        <v>28264.850503587528</v>
      </c>
      <c r="Q1358">
        <v>11308.897809083765</v>
      </c>
      <c r="R1358">
        <v>67.799999999998292</v>
      </c>
      <c r="S1358">
        <v>21920.315161982904</v>
      </c>
      <c r="T1358">
        <v>22293.697081883362</v>
      </c>
      <c r="U1358">
        <v>67.799999999998292</v>
      </c>
      <c r="V1358">
        <v>21920.315161982904</v>
      </c>
      <c r="W1358">
        <v>22293.697081883362</v>
      </c>
      <c r="Y1358">
        <v>67.799999999998292</v>
      </c>
      <c r="Z1358">
        <v>23565.078901921064</v>
      </c>
      <c r="AA1358">
        <v>11685.826363160704</v>
      </c>
      <c r="AN1358">
        <v>23121.718705824514</v>
      </c>
      <c r="AO1358">
        <v>11666.374727719292</v>
      </c>
      <c r="AP1358">
        <v>67.799999999998292</v>
      </c>
      <c r="AR1358">
        <v>23888.797741151422</v>
      </c>
      <c r="AS1358">
        <v>15746.87370087405</v>
      </c>
      <c r="AT1358">
        <v>67.799999999998292</v>
      </c>
      <c r="AV1358">
        <v>25088.239470768167</v>
      </c>
      <c r="AW1358">
        <v>13553.282725202329</v>
      </c>
      <c r="AX1358">
        <v>67.799999999998292</v>
      </c>
    </row>
    <row r="1359" spans="1:50" x14ac:dyDescent="0.25">
      <c r="A1359">
        <v>22897.109065500863</v>
      </c>
      <c r="B1359">
        <v>17928.561516768237</v>
      </c>
      <c r="C1359">
        <v>67.8</v>
      </c>
      <c r="D1359">
        <v>27045.067481154885</v>
      </c>
      <c r="E1359">
        <v>13012.585434967232</v>
      </c>
      <c r="G1359">
        <v>25043.242518923485</v>
      </c>
      <c r="H1359">
        <v>17057.512520835458</v>
      </c>
      <c r="J1359">
        <v>17074.138859065439</v>
      </c>
      <c r="K1359">
        <v>4339.8863873565351</v>
      </c>
      <c r="M1359">
        <v>23862.215349755377</v>
      </c>
      <c r="N1359">
        <v>12397.626399351464</v>
      </c>
      <c r="O1359">
        <v>67.849999999998289</v>
      </c>
      <c r="P1359">
        <v>28280.734652086139</v>
      </c>
      <c r="Q1359">
        <v>11300.696145698446</v>
      </c>
      <c r="R1359">
        <v>67.849999999998289</v>
      </c>
      <c r="S1359">
        <v>21934.851978374398</v>
      </c>
      <c r="T1359">
        <v>22292.188099012419</v>
      </c>
      <c r="U1359">
        <v>67.849999999998289</v>
      </c>
      <c r="V1359">
        <v>21934.851978374398</v>
      </c>
      <c r="W1359">
        <v>22292.188099012419</v>
      </c>
      <c r="Y1359">
        <v>67.849999999998289</v>
      </c>
      <c r="Z1359">
        <v>23578.493653681027</v>
      </c>
      <c r="AA1359">
        <v>11676.460008539805</v>
      </c>
      <c r="AN1359">
        <v>23140.242169717942</v>
      </c>
      <c r="AO1359">
        <v>11658.45362307404</v>
      </c>
      <c r="AP1359">
        <v>67.849999999998289</v>
      </c>
      <c r="AR1359">
        <v>23905.02644360769</v>
      </c>
      <c r="AS1359">
        <v>15741.972885240717</v>
      </c>
      <c r="AT1359">
        <v>67.849999999998289</v>
      </c>
      <c r="AV1359">
        <v>25102.711154462631</v>
      </c>
      <c r="AW1359">
        <v>13545.006542704094</v>
      </c>
      <c r="AX1359">
        <v>67.849999999998289</v>
      </c>
    </row>
    <row r="1360" spans="1:50" x14ac:dyDescent="0.25">
      <c r="A1360">
        <v>22910.879912257788</v>
      </c>
      <c r="B1360">
        <v>17922.565157371882</v>
      </c>
      <c r="C1360">
        <v>67.849999999999994</v>
      </c>
      <c r="D1360">
        <v>27061.40815171897</v>
      </c>
      <c r="E1360">
        <v>13005.707559619092</v>
      </c>
      <c r="G1360">
        <v>25060.111362463183</v>
      </c>
      <c r="H1360">
        <v>17053.579878292847</v>
      </c>
      <c r="J1360">
        <v>17082.382257496625</v>
      </c>
      <c r="K1360">
        <v>4326.9153710468299</v>
      </c>
      <c r="M1360">
        <v>23881.974313947565</v>
      </c>
      <c r="N1360">
        <v>12389.79130260915</v>
      </c>
      <c r="O1360">
        <v>67.899999999998286</v>
      </c>
      <c r="P1360">
        <v>28296.60995078029</v>
      </c>
      <c r="Q1360">
        <v>11292.474792724515</v>
      </c>
      <c r="R1360">
        <v>67.899999999998286</v>
      </c>
      <c r="S1360">
        <v>21949.387928114953</v>
      </c>
      <c r="T1360">
        <v>22290.654896538235</v>
      </c>
      <c r="U1360">
        <v>67.899999999998286</v>
      </c>
      <c r="V1360">
        <v>21949.387928114953</v>
      </c>
      <c r="W1360">
        <v>22290.654896538235</v>
      </c>
      <c r="Y1360">
        <v>67.899999999998286</v>
      </c>
      <c r="Z1360">
        <v>23591.903218629272</v>
      </c>
      <c r="AA1360">
        <v>11667.072963150391</v>
      </c>
      <c r="AN1360">
        <v>23158.757130745511</v>
      </c>
      <c r="AO1360">
        <v>11650.511857956973</v>
      </c>
      <c r="AP1360">
        <v>67.899999999998286</v>
      </c>
      <c r="AR1360">
        <v>23921.251563375925</v>
      </c>
      <c r="AS1360">
        <v>15737.048815251914</v>
      </c>
      <c r="AT1360">
        <v>67.899999999998286</v>
      </c>
      <c r="AV1360">
        <v>25117.17849656786</v>
      </c>
      <c r="AW1360">
        <v>13536.708513026875</v>
      </c>
      <c r="AX1360">
        <v>67.899999999998286</v>
      </c>
    </row>
    <row r="1361" spans="1:50" x14ac:dyDescent="0.25">
      <c r="A1361">
        <v>22924.6487582993</v>
      </c>
      <c r="B1361">
        <v>17916.545316983731</v>
      </c>
      <c r="C1361">
        <v>67.900000000000006</v>
      </c>
      <c r="D1361">
        <v>27077.741033249255</v>
      </c>
      <c r="E1361">
        <v>12998.808665787803</v>
      </c>
      <c r="G1361">
        <v>25076.975928160977</v>
      </c>
      <c r="H1361">
        <v>17049.623916102286</v>
      </c>
      <c r="J1361">
        <v>17090.617730168877</v>
      </c>
      <c r="K1361">
        <v>4313.9326824614827</v>
      </c>
      <c r="M1361">
        <v>23901.722989302321</v>
      </c>
      <c r="N1361">
        <v>12381.936030684203</v>
      </c>
      <c r="O1361">
        <v>67.949999999998283</v>
      </c>
      <c r="P1361">
        <v>28312.47639348084</v>
      </c>
      <c r="Q1361">
        <v>11284.233767294516</v>
      </c>
      <c r="R1361">
        <v>67.949999999998283</v>
      </c>
      <c r="S1361">
        <v>21963.92301068065</v>
      </c>
      <c r="T1361">
        <v>22289.097475874612</v>
      </c>
      <c r="U1361">
        <v>67.949999999998283</v>
      </c>
      <c r="V1361">
        <v>21963.92301068065</v>
      </c>
      <c r="W1361">
        <v>22289.097475874612</v>
      </c>
      <c r="Y1361">
        <v>67.949999999998283</v>
      </c>
      <c r="Z1361">
        <v>23605.307587048163</v>
      </c>
      <c r="AA1361">
        <v>11657.665243625694</v>
      </c>
      <c r="AN1361">
        <v>23177.263582556181</v>
      </c>
      <c r="AO1361">
        <v>11642.549446419258</v>
      </c>
      <c r="AP1361">
        <v>67.949999999998283</v>
      </c>
      <c r="AR1361">
        <v>23937.473097785081</v>
      </c>
      <c r="AS1361">
        <v>15732.101497106732</v>
      </c>
      <c r="AT1361">
        <v>67.949999999998283</v>
      </c>
      <c r="AV1361">
        <v>25131.641490256072</v>
      </c>
      <c r="AW1361">
        <v>13528.38864762107</v>
      </c>
      <c r="AX1361">
        <v>67.949999999998283</v>
      </c>
    </row>
    <row r="1362" spans="1:50" x14ac:dyDescent="0.25">
      <c r="A1362">
        <v>22938.415596895058</v>
      </c>
      <c r="B1362">
        <v>17910.502002155554</v>
      </c>
      <c r="C1362">
        <v>67.95</v>
      </c>
      <c r="D1362">
        <v>27094.066121036987</v>
      </c>
      <c r="E1362">
        <v>12991.888767280916</v>
      </c>
      <c r="G1362">
        <v>25093.836214355462</v>
      </c>
      <c r="H1362">
        <v>17045.644640851388</v>
      </c>
      <c r="J1362">
        <v>17098.845264279804</v>
      </c>
      <c r="K1362">
        <v>4300.9383665314836</v>
      </c>
      <c r="M1362">
        <v>23921.461369386539</v>
      </c>
      <c r="N1362">
        <v>12374.060599017454</v>
      </c>
      <c r="O1362">
        <v>67.99999999999828</v>
      </c>
      <c r="P1362">
        <v>28328.333973976147</v>
      </c>
      <c r="Q1362">
        <v>11275.97308658035</v>
      </c>
      <c r="R1362">
        <v>67.99999999999828</v>
      </c>
      <c r="S1362">
        <v>21978.457225533621</v>
      </c>
      <c r="T1362">
        <v>22287.515838439009</v>
      </c>
      <c r="U1362">
        <v>67.99999999999828</v>
      </c>
      <c r="V1362">
        <v>21978.457225533621</v>
      </c>
      <c r="W1362">
        <v>22287.515838439009</v>
      </c>
      <c r="Y1362">
        <v>67.99999999999828</v>
      </c>
      <c r="Z1362">
        <v>23618.706749220091</v>
      </c>
      <c r="AA1362">
        <v>11648.236866639265</v>
      </c>
      <c r="AN1362">
        <v>23195.761518773445</v>
      </c>
      <c r="AO1362">
        <v>11634.566402545661</v>
      </c>
      <c r="AP1362">
        <v>67.99999999999828</v>
      </c>
      <c r="AR1362">
        <v>23953.691044145864</v>
      </c>
      <c r="AS1362">
        <v>15727.13093701959</v>
      </c>
      <c r="AT1362">
        <v>67.99999999999828</v>
      </c>
      <c r="AV1362">
        <v>25146.100128687638</v>
      </c>
      <c r="AW1362">
        <v>13520.046957970311</v>
      </c>
      <c r="AX1362">
        <v>67.99999999999828</v>
      </c>
    </row>
    <row r="1363" spans="1:50" x14ac:dyDescent="0.25">
      <c r="A1363">
        <v>22952.180421263998</v>
      </c>
      <c r="B1363">
        <v>17904.435219487801</v>
      </c>
      <c r="C1363">
        <v>68</v>
      </c>
      <c r="D1363">
        <v>27110.383410344366</v>
      </c>
      <c r="E1363">
        <v>12984.94787793887</v>
      </c>
      <c r="G1363">
        <v>25110.692219363849</v>
      </c>
      <c r="H1363">
        <v>17041.642059139656</v>
      </c>
      <c r="J1363">
        <v>17107.064847103451</v>
      </c>
      <c r="K1363">
        <v>4287.9324681616636</v>
      </c>
      <c r="M1363">
        <v>23941.189447734265</v>
      </c>
      <c r="N1363">
        <v>12366.165023086183</v>
      </c>
      <c r="O1363">
        <v>68.049999999998278</v>
      </c>
      <c r="P1363">
        <v>28344.182686032138</v>
      </c>
      <c r="Q1363">
        <v>11267.692767793378</v>
      </c>
      <c r="R1363">
        <v>68.049999999998278</v>
      </c>
      <c r="S1363">
        <v>21992.990572122013</v>
      </c>
      <c r="T1363">
        <v>22285.909985652608</v>
      </c>
      <c r="U1363">
        <v>68.049999999998278</v>
      </c>
      <c r="V1363">
        <v>21992.990572122013</v>
      </c>
      <c r="W1363">
        <v>22285.909985652608</v>
      </c>
      <c r="Y1363">
        <v>68.049999999998278</v>
      </c>
      <c r="Z1363">
        <v>23632.100695427536</v>
      </c>
      <c r="AA1363">
        <v>11638.787848904976</v>
      </c>
      <c r="AN1363">
        <v>23214.250932995361</v>
      </c>
      <c r="AO1363">
        <v>11626.562740454663</v>
      </c>
      <c r="AP1363">
        <v>68.049999999998278</v>
      </c>
      <c r="AR1363">
        <v>23969.905399750758</v>
      </c>
      <c r="AS1363">
        <v>15722.137141220304</v>
      </c>
      <c r="AT1363">
        <v>68.049999999998278</v>
      </c>
      <c r="AV1363">
        <v>25160.55440501112</v>
      </c>
      <c r="AW1363">
        <v>13511.683455591516</v>
      </c>
      <c r="AX1363">
        <v>68.049999999998278</v>
      </c>
    </row>
    <row r="1364" spans="1:50" x14ac:dyDescent="0.25">
      <c r="A1364">
        <v>22965.943224574043</v>
      </c>
      <c r="B1364">
        <v>17898.344975630018</v>
      </c>
      <c r="C1364">
        <v>68.05</v>
      </c>
      <c r="D1364">
        <v>27126.692896404569</v>
      </c>
      <c r="E1364">
        <v>12977.98601163513</v>
      </c>
      <c r="G1364">
        <v>25127.543941481981</v>
      </c>
      <c r="H1364">
        <v>17037.61617757858</v>
      </c>
      <c r="J1364">
        <v>17115.276465990777</v>
      </c>
      <c r="K1364">
        <v>4274.915032229369</v>
      </c>
      <c r="M1364">
        <v>23960.907217846685</v>
      </c>
      <c r="N1364">
        <v>12358.249318404267</v>
      </c>
      <c r="O1364">
        <v>68.099999999998275</v>
      </c>
      <c r="P1364">
        <v>28360.022523392399</v>
      </c>
      <c r="Q1364">
        <v>11259.392828184502</v>
      </c>
      <c r="R1364">
        <v>68.099999999998275</v>
      </c>
      <c r="S1364">
        <v>22007.523049879968</v>
      </c>
      <c r="T1364">
        <v>22284.279918940392</v>
      </c>
      <c r="U1364">
        <v>68.099999999998275</v>
      </c>
      <c r="V1364">
        <v>22007.523049879968</v>
      </c>
      <c r="W1364">
        <v>22284.279918940392</v>
      </c>
      <c r="Y1364">
        <v>68.099999999998275</v>
      </c>
      <c r="Z1364">
        <v>23645.489415953096</v>
      </c>
      <c r="AA1364">
        <v>11629.318207177012</v>
      </c>
      <c r="AN1364">
        <v>23232.731818794604</v>
      </c>
      <c r="AO1364">
        <v>11618.538474298564</v>
      </c>
      <c r="AP1364">
        <v>68.099999999998275</v>
      </c>
      <c r="AR1364">
        <v>23986.116161874081</v>
      </c>
      <c r="AS1364">
        <v>15717.120115954167</v>
      </c>
      <c r="AT1364">
        <v>68.099999999998275</v>
      </c>
      <c r="AV1364">
        <v>25175.004314900933</v>
      </c>
      <c r="AW1364">
        <v>13503.298152034949</v>
      </c>
      <c r="AX1364">
        <v>68.099999999998275</v>
      </c>
    </row>
    <row r="1365" spans="1:50" x14ac:dyDescent="0.25">
      <c r="A1365">
        <v>22979.703999941841</v>
      </c>
      <c r="B1365">
        <v>17892.231277281255</v>
      </c>
      <c r="C1365">
        <v>68.099999999999994</v>
      </c>
      <c r="D1365">
        <v>27142.99457442178</v>
      </c>
      <c r="E1365">
        <v>12971.003182276332</v>
      </c>
      <c r="G1365">
        <v>25144.391378984357</v>
      </c>
      <c r="H1365">
        <v>17033.567002791737</v>
      </c>
      <c r="J1365">
        <v>17123.480108370135</v>
      </c>
      <c r="K1365">
        <v>4261.8861035831414</v>
      </c>
      <c r="M1365">
        <v>23980.614673192147</v>
      </c>
      <c r="N1365">
        <v>12350.313500522316</v>
      </c>
      <c r="O1365">
        <v>68.149999999998272</v>
      </c>
      <c r="P1365">
        <v>28375.853479778249</v>
      </c>
      <c r="Q1365">
        <v>11251.073285044266</v>
      </c>
      <c r="R1365">
        <v>68.149999999998272</v>
      </c>
      <c r="S1365">
        <v>22022.054658227582</v>
      </c>
      <c r="T1365">
        <v>22282.625639731235</v>
      </c>
      <c r="U1365">
        <v>68.149999999998272</v>
      </c>
      <c r="V1365">
        <v>22022.054658227582</v>
      </c>
      <c r="W1365">
        <v>22282.625639731235</v>
      </c>
      <c r="Y1365">
        <v>68.149999999998272</v>
      </c>
      <c r="Z1365">
        <v>23658.872901079532</v>
      </c>
      <c r="AA1365">
        <v>11619.827958249862</v>
      </c>
      <c r="AN1365">
        <v>23251.204169718509</v>
      </c>
      <c r="AO1365">
        <v>11610.493618263587</v>
      </c>
      <c r="AP1365">
        <v>68.149999999998272</v>
      </c>
      <c r="AR1365">
        <v>24002.323327772014</v>
      </c>
      <c r="AS1365">
        <v>15712.079867482025</v>
      </c>
      <c r="AT1365">
        <v>68.149999999998272</v>
      </c>
      <c r="AV1365">
        <v>25189.449852727223</v>
      </c>
      <c r="AW1365">
        <v>13494.891058884286</v>
      </c>
      <c r="AX1365">
        <v>68.149999999998272</v>
      </c>
    </row>
    <row r="1366" spans="1:50" x14ac:dyDescent="0.25">
      <c r="A1366">
        <v>22993.462740432482</v>
      </c>
      <c r="B1366">
        <v>17886.094131190493</v>
      </c>
      <c r="C1366">
        <v>68.150000000000006</v>
      </c>
      <c r="D1366">
        <v>27159.288439571214</v>
      </c>
      <c r="E1366">
        <v>12963.999403802422</v>
      </c>
      <c r="G1366">
        <v>25161.234530124144</v>
      </c>
      <c r="H1366">
        <v>17029.494541414875</v>
      </c>
      <c r="J1366">
        <v>17131.675761747749</v>
      </c>
      <c r="K1366">
        <v>4248.8457270414037</v>
      </c>
      <c r="M1366">
        <v>24000.31180720617</v>
      </c>
      <c r="N1366">
        <v>12342.357585027823</v>
      </c>
      <c r="O1366">
        <v>68.199999999998269</v>
      </c>
      <c r="P1366">
        <v>28391.675548888823</v>
      </c>
      <c r="Q1366">
        <v>11242.734155702945</v>
      </c>
      <c r="R1366">
        <v>68.199999999998269</v>
      </c>
      <c r="S1366">
        <v>22036.585396570877</v>
      </c>
      <c r="T1366">
        <v>22280.94714945797</v>
      </c>
      <c r="U1366">
        <v>68.199999999998269</v>
      </c>
      <c r="V1366">
        <v>22036.585396570877</v>
      </c>
      <c r="W1366">
        <v>22280.94714945797</v>
      </c>
      <c r="Y1366">
        <v>68.199999999998269</v>
      </c>
      <c r="Z1366">
        <v>23672.25114108983</v>
      </c>
      <c r="AA1366">
        <v>11610.317118958323</v>
      </c>
      <c r="AN1366">
        <v>23269.667979289101</v>
      </c>
      <c r="AO1366">
        <v>11602.428186569976</v>
      </c>
      <c r="AP1366">
        <v>68.199999999998269</v>
      </c>
      <c r="AR1366">
        <v>24018.526894682655</v>
      </c>
      <c r="AS1366">
        <v>15707.01640208035</v>
      </c>
      <c r="AT1366">
        <v>68.199999999998269</v>
      </c>
      <c r="AV1366">
        <v>25203.891011571606</v>
      </c>
      <c r="AW1366">
        <v>13486.462187756644</v>
      </c>
      <c r="AX1366">
        <v>68.199999999998269</v>
      </c>
    </row>
    <row r="1367" spans="1:50" x14ac:dyDescent="0.25">
      <c r="A1367">
        <v>23007.219439059205</v>
      </c>
      <c r="B1367">
        <v>17879.933544157058</v>
      </c>
      <c r="C1367">
        <v>68.2</v>
      </c>
      <c r="D1367">
        <v>27175.574486999136</v>
      </c>
      <c r="E1367">
        <v>12956.9746901868</v>
      </c>
      <c r="G1367">
        <v>25178.073393133211</v>
      </c>
      <c r="H1367">
        <v>17025.398800096009</v>
      </c>
      <c r="J1367">
        <v>17139.863413708161</v>
      </c>
      <c r="K1367">
        <v>4235.7939473911565</v>
      </c>
      <c r="M1367">
        <v>24019.998613291442</v>
      </c>
      <c r="N1367">
        <v>12334.381587545309</v>
      </c>
      <c r="O1367">
        <v>68.249999999998266</v>
      </c>
      <c r="P1367">
        <v>28407.488724401144</v>
      </c>
      <c r="Q1367">
        <v>11234.375457530636</v>
      </c>
      <c r="R1367">
        <v>68.249999999998266</v>
      </c>
      <c r="S1367">
        <v>22051.115264301763</v>
      </c>
      <c r="T1367">
        <v>22279.244449557471</v>
      </c>
      <c r="U1367">
        <v>68.249999999998266</v>
      </c>
      <c r="V1367">
        <v>22051.115264301763</v>
      </c>
      <c r="W1367">
        <v>22279.244449557471</v>
      </c>
      <c r="Y1367">
        <v>68.249999999998266</v>
      </c>
      <c r="Z1367">
        <v>23685.624126267219</v>
      </c>
      <c r="AA1367">
        <v>11600.785706177498</v>
      </c>
      <c r="AN1367">
        <v>23288.123241003148</v>
      </c>
      <c r="AO1367">
        <v>11594.34219347211</v>
      </c>
      <c r="AP1367">
        <v>68.249999999998266</v>
      </c>
      <c r="AR1367">
        <v>24034.726859826056</v>
      </c>
      <c r="AS1367">
        <v>15701.929726041315</v>
      </c>
      <c r="AT1367">
        <v>68.249999999998266</v>
      </c>
      <c r="AV1367">
        <v>25218.327784503999</v>
      </c>
      <c r="AW1367">
        <v>13478.011550302632</v>
      </c>
      <c r="AX1367">
        <v>68.249999999998266</v>
      </c>
    </row>
    <row r="1368" spans="1:50" x14ac:dyDescent="0.25">
      <c r="A1368">
        <v>23020.974088783136</v>
      </c>
      <c r="B1368">
        <v>17873.749523031049</v>
      </c>
      <c r="C1368">
        <v>68.25</v>
      </c>
      <c r="D1368">
        <v>27191.852711822892</v>
      </c>
      <c r="E1368">
        <v>12949.92905543646</v>
      </c>
      <c r="G1368">
        <v>25194.907966222134</v>
      </c>
      <c r="H1368">
        <v>17021.279785495517</v>
      </c>
      <c r="J1368">
        <v>17148.043051914698</v>
      </c>
      <c r="K1368">
        <v>4222.7308093866777</v>
      </c>
      <c r="M1368">
        <v>24039.675084817838</v>
      </c>
      <c r="N1368">
        <v>12326.385523736464</v>
      </c>
      <c r="O1368">
        <v>68.299999999998263</v>
      </c>
      <c r="P1368">
        <v>28423.292999970221</v>
      </c>
      <c r="Q1368">
        <v>11225.997207937353</v>
      </c>
      <c r="R1368">
        <v>68.299999999998263</v>
      </c>
      <c r="S1368">
        <v>22065.64426079801</v>
      </c>
      <c r="T1368">
        <v>22277.517541470737</v>
      </c>
      <c r="U1368">
        <v>68.299999999998263</v>
      </c>
      <c r="V1368">
        <v>22065.64426079801</v>
      </c>
      <c r="W1368">
        <v>22277.517541470737</v>
      </c>
      <c r="Y1368">
        <v>68.299999999998263</v>
      </c>
      <c r="Z1368">
        <v>23698.991846895238</v>
      </c>
      <c r="AA1368">
        <v>11591.233736822789</v>
      </c>
      <c r="AN1368">
        <v>23306.569948332195</v>
      </c>
      <c r="AO1368">
        <v>11586.235653258604</v>
      </c>
      <c r="AP1368">
        <v>68.299999999998263</v>
      </c>
      <c r="AR1368">
        <v>24050.92322040426</v>
      </c>
      <c r="AS1368">
        <v>15696.819845672868</v>
      </c>
      <c r="AT1368">
        <v>68.299999999998263</v>
      </c>
      <c r="AV1368">
        <v>25232.760164582665</v>
      </c>
      <c r="AW1368">
        <v>13469.539158206404</v>
      </c>
      <c r="AX1368">
        <v>68.299999999998263</v>
      </c>
    </row>
    <row r="1369" spans="1:50" x14ac:dyDescent="0.25">
      <c r="A1369">
        <v>23034.726682512992</v>
      </c>
      <c r="B1369">
        <v>17867.542074713761</v>
      </c>
      <c r="C1369">
        <v>68.3</v>
      </c>
      <c r="D1369">
        <v>27208.123109130927</v>
      </c>
      <c r="E1369">
        <v>12942.862513592134</v>
      </c>
      <c r="G1369">
        <v>25211.73824758023</v>
      </c>
      <c r="H1369">
        <v>17017.137504286235</v>
      </c>
      <c r="J1369">
        <v>17156.214664109903</v>
      </c>
      <c r="K1369">
        <v>4209.6563577482311</v>
      </c>
      <c r="M1369">
        <v>24059.341215122418</v>
      </c>
      <c r="N1369">
        <v>12318.369409300292</v>
      </c>
      <c r="O1369">
        <v>68.349999999998261</v>
      </c>
      <c r="P1369">
        <v>28439.08836922911</v>
      </c>
      <c r="Q1369">
        <v>11217.599424373111</v>
      </c>
      <c r="R1369">
        <v>68.349999999998261</v>
      </c>
      <c r="S1369">
        <v>22080.172385423208</v>
      </c>
      <c r="T1369">
        <v>22275.766426642964</v>
      </c>
      <c r="U1369">
        <v>68.349999999998261</v>
      </c>
      <c r="V1369">
        <v>22080.172385423208</v>
      </c>
      <c r="W1369">
        <v>22275.766426642964</v>
      </c>
      <c r="Y1369">
        <v>68.349999999998261</v>
      </c>
      <c r="Z1369">
        <v>23712.354293257751</v>
      </c>
      <c r="AA1369">
        <v>11581.6612278499</v>
      </c>
      <c r="AN1369">
        <v>23325.00809472262</v>
      </c>
      <c r="AO1369">
        <v>11578.108580252407</v>
      </c>
      <c r="AP1369">
        <v>68.349999999998261</v>
      </c>
      <c r="AR1369">
        <v>24067.115973601354</v>
      </c>
      <c r="AS1369">
        <v>15691.68676729881</v>
      </c>
      <c r="AT1369">
        <v>68.349999999998261</v>
      </c>
      <c r="AV1369">
        <v>25247.188144854248</v>
      </c>
      <c r="AW1369">
        <v>13461.045023185708</v>
      </c>
      <c r="AX1369">
        <v>68.349999999998261</v>
      </c>
    </row>
    <row r="1370" spans="1:50" x14ac:dyDescent="0.25">
      <c r="A1370">
        <v>23048.477213104805</v>
      </c>
      <c r="B1370">
        <v>17861.311206158112</v>
      </c>
      <c r="C1370">
        <v>68.349999999999994</v>
      </c>
      <c r="D1370">
        <v>27224.385673982815</v>
      </c>
      <c r="E1370">
        <v>12935.775078728429</v>
      </c>
      <c r="G1370">
        <v>25228.564235375572</v>
      </c>
      <c r="H1370">
        <v>17012.971963153541</v>
      </c>
      <c r="J1370">
        <v>17164.378238115984</v>
      </c>
      <c r="K1370">
        <v>4196.5706371607857</v>
      </c>
      <c r="M1370">
        <v>24078.996997509446</v>
      </c>
      <c r="N1370">
        <v>12310.33325997326</v>
      </c>
      <c r="O1370">
        <v>68.399999999998258</v>
      </c>
      <c r="P1370">
        <v>28454.874825789007</v>
      </c>
      <c r="Q1370">
        <v>11209.182124328023</v>
      </c>
      <c r="R1370">
        <v>68.399999999998258</v>
      </c>
      <c r="S1370">
        <v>22094.699637526734</v>
      </c>
      <c r="T1370">
        <v>22273.99110652363</v>
      </c>
      <c r="U1370">
        <v>68.399999999998258</v>
      </c>
      <c r="V1370">
        <v>22094.699637526734</v>
      </c>
      <c r="W1370">
        <v>22273.99110652363</v>
      </c>
      <c r="Y1370">
        <v>68.399999999998258</v>
      </c>
      <c r="Z1370">
        <v>23725.711455639008</v>
      </c>
      <c r="AA1370">
        <v>11572.068196254831</v>
      </c>
      <c r="AN1370">
        <v>23343.437673595658</v>
      </c>
      <c r="AO1370">
        <v>11569.960988810913</v>
      </c>
      <c r="AP1370">
        <v>68.399999999998258</v>
      </c>
      <c r="AR1370">
        <v>24083.305116583506</v>
      </c>
      <c r="AS1370">
        <v>15686.530497258866</v>
      </c>
      <c r="AT1370">
        <v>68.399999999998258</v>
      </c>
      <c r="AV1370">
        <v>25261.611718353808</v>
      </c>
      <c r="AW1370">
        <v>13452.529156991948</v>
      </c>
      <c r="AX1370">
        <v>68.399999999998258</v>
      </c>
    </row>
    <row r="1371" spans="1:50" x14ac:dyDescent="0.25">
      <c r="A1371">
        <v>23062.225673361634</v>
      </c>
      <c r="B1371">
        <v>17855.056924369081</v>
      </c>
      <c r="C1371">
        <v>68.400000000000006</v>
      </c>
      <c r="D1371">
        <v>27240.64040140928</v>
      </c>
      <c r="E1371">
        <v>12928.666764953974</v>
      </c>
      <c r="G1371">
        <v>25245.385927755015</v>
      </c>
      <c r="H1371">
        <v>17008.783168795457</v>
      </c>
      <c r="J1371">
        <v>17172.533761835228</v>
      </c>
      <c r="K1371">
        <v>4183.473692272737</v>
      </c>
      <c r="M1371">
        <v>24098.642425250389</v>
      </c>
      <c r="N1371">
        <v>12302.27709152944</v>
      </c>
      <c r="O1371">
        <v>68.449999999998255</v>
      </c>
      <c r="P1371">
        <v>28470.652363239333</v>
      </c>
      <c r="Q1371">
        <v>11200.745325332386</v>
      </c>
      <c r="R1371">
        <v>68.449999999998255</v>
      </c>
      <c r="S1371">
        <v>22109.226016443718</v>
      </c>
      <c r="T1371">
        <v>22272.191582566578</v>
      </c>
      <c r="U1371">
        <v>68.449999999998255</v>
      </c>
      <c r="V1371">
        <v>22109.226016443718</v>
      </c>
      <c r="W1371">
        <v>22272.191582566578</v>
      </c>
      <c r="Y1371">
        <v>68.449999999998255</v>
      </c>
      <c r="Z1371">
        <v>23739.063324323666</v>
      </c>
      <c r="AA1371">
        <v>11562.454659073888</v>
      </c>
      <c r="AN1371">
        <v>23361.85867834746</v>
      </c>
      <c r="AO1371">
        <v>11561.792893326065</v>
      </c>
      <c r="AP1371">
        <v>68.449999999998255</v>
      </c>
      <c r="AR1371">
        <v>24099.490646498998</v>
      </c>
      <c r="AS1371">
        <v>15681.351041908758</v>
      </c>
      <c r="AT1371">
        <v>68.449999999998255</v>
      </c>
      <c r="AV1371">
        <v>25276.030878104866</v>
      </c>
      <c r="AW1371">
        <v>13443.991571410226</v>
      </c>
      <c r="AX1371">
        <v>68.449999999998255</v>
      </c>
    </row>
    <row r="1372" spans="1:50" x14ac:dyDescent="0.25">
      <c r="A1372">
        <v>23075.972056033279</v>
      </c>
      <c r="B1372">
        <v>17848.779236404131</v>
      </c>
      <c r="C1372">
        <v>68.45</v>
      </c>
      <c r="D1372">
        <v>27256.887286412228</v>
      </c>
      <c r="E1372">
        <v>12921.537586411559</v>
      </c>
      <c r="G1372">
        <v>25262.203322844205</v>
      </c>
      <c r="H1372">
        <v>17004.571127922736</v>
      </c>
      <c r="J1372">
        <v>17180.681223250434</v>
      </c>
      <c r="K1372">
        <v>4170.365567694641</v>
      </c>
      <c r="M1372">
        <v>24118.277491583929</v>
      </c>
      <c r="N1372">
        <v>12294.200919780653</v>
      </c>
      <c r="O1372">
        <v>68.499999999998252</v>
      </c>
      <c r="P1372">
        <v>28486.420975147801</v>
      </c>
      <c r="Q1372">
        <v>11192.289044956769</v>
      </c>
      <c r="R1372">
        <v>68.499999999998252</v>
      </c>
      <c r="S1372">
        <v>22123.751521494993</v>
      </c>
      <c r="T1372">
        <v>22270.367856230096</v>
      </c>
      <c r="U1372">
        <v>68.499999999998252</v>
      </c>
      <c r="V1372">
        <v>22123.751521494993</v>
      </c>
      <c r="W1372">
        <v>22270.367856230096</v>
      </c>
      <c r="Y1372">
        <v>68.499999999998252</v>
      </c>
      <c r="Z1372">
        <v>23752.409889596835</v>
      </c>
      <c r="AA1372">
        <v>11552.820633383675</v>
      </c>
      <c r="AN1372">
        <v>23380.271102349132</v>
      </c>
      <c r="AO1372">
        <v>11553.604308224449</v>
      </c>
      <c r="AP1372">
        <v>68.499999999998252</v>
      </c>
      <c r="AR1372">
        <v>24115.672560478281</v>
      </c>
      <c r="AS1372">
        <v>15676.148407620285</v>
      </c>
      <c r="AT1372">
        <v>68.499999999998252</v>
      </c>
      <c r="AV1372">
        <v>25290.445617119432</v>
      </c>
      <c r="AW1372">
        <v>13435.432278259406</v>
      </c>
      <c r="AX1372">
        <v>68.499999999998252</v>
      </c>
    </row>
    <row r="1373" spans="1:50" x14ac:dyDescent="0.25">
      <c r="A1373">
        <v>23089.716353816002</v>
      </c>
      <c r="B1373">
        <v>17842.478149373655</v>
      </c>
      <c r="C1373">
        <v>68.5</v>
      </c>
      <c r="D1373">
        <v>27273.126323964752</v>
      </c>
      <c r="E1373">
        <v>12914.387557278278</v>
      </c>
      <c r="G1373">
        <v>25279.016418747618</v>
      </c>
      <c r="H1373">
        <v>17000.335847258961</v>
      </c>
      <c r="J1373">
        <v>17188.820610425315</v>
      </c>
      <c r="K1373">
        <v>4157.2463079979534</v>
      </c>
      <c r="M1373">
        <v>24137.902189715973</v>
      </c>
      <c r="N1373">
        <v>12286.104760576616</v>
      </c>
      <c r="O1373">
        <v>68.549999999998249</v>
      </c>
      <c r="P1373">
        <v>28502.180655060511</v>
      </c>
      <c r="Q1373">
        <v>11183.813300812108</v>
      </c>
      <c r="R1373">
        <v>68.549999999998249</v>
      </c>
      <c r="S1373">
        <v>22138.276151987076</v>
      </c>
      <c r="T1373">
        <v>22268.519928976992</v>
      </c>
      <c r="U1373">
        <v>68.549999999998249</v>
      </c>
      <c r="V1373">
        <v>22138.276151987076</v>
      </c>
      <c r="W1373">
        <v>22268.519928976992</v>
      </c>
      <c r="Y1373">
        <v>68.549999999998249</v>
      </c>
      <c r="Z1373">
        <v>23765.751141744109</v>
      </c>
      <c r="AA1373">
        <v>11543.166136301097</v>
      </c>
      <c r="AN1373">
        <v>23398.674938946773</v>
      </c>
      <c r="AO1373">
        <v>11545.395247967406</v>
      </c>
      <c r="AP1373">
        <v>68.549999999998249</v>
      </c>
      <c r="AR1373">
        <v>24131.850855634013</v>
      </c>
      <c r="AS1373">
        <v>15670.922600781389</v>
      </c>
      <c r="AT1373">
        <v>68.549999999998249</v>
      </c>
      <c r="AV1373">
        <v>25304.855928398039</v>
      </c>
      <c r="AW1373">
        <v>13426.851289392165</v>
      </c>
      <c r="AX1373">
        <v>68.549999999998249</v>
      </c>
    </row>
    <row r="1374" spans="1:50" x14ac:dyDescent="0.25">
      <c r="A1374">
        <v>23103.458559352232</v>
      </c>
      <c r="B1374">
        <v>17836.153670441407</v>
      </c>
      <c r="C1374">
        <v>68.55</v>
      </c>
      <c r="D1374">
        <v>27289.357509011184</v>
      </c>
      <c r="E1374">
        <v>12907.216691765669</v>
      </c>
      <c r="G1374">
        <v>25295.825213548567</v>
      </c>
      <c r="H1374">
        <v>16996.077333540634</v>
      </c>
      <c r="J1374">
        <v>17196.951911504901</v>
      </c>
      <c r="K1374">
        <v>4144.1159577137778</v>
      </c>
      <c r="M1374">
        <v>24157.516512819653</v>
      </c>
      <c r="N1374">
        <v>12277.98862980509</v>
      </c>
      <c r="O1374">
        <v>68.599999999998246</v>
      </c>
      <c r="P1374">
        <v>28517.93139650203</v>
      </c>
      <c r="Q1374">
        <v>11175.318110549786</v>
      </c>
      <c r="R1374">
        <v>68.599999999998246</v>
      </c>
      <c r="S1374">
        <v>22152.799907212113</v>
      </c>
      <c r="T1374">
        <v>22266.647802274685</v>
      </c>
      <c r="U1374">
        <v>68.599999999998246</v>
      </c>
      <c r="V1374">
        <v>22152.799907212113</v>
      </c>
      <c r="W1374">
        <v>22266.647802274685</v>
      </c>
      <c r="Y1374">
        <v>68.599999999998246</v>
      </c>
      <c r="Z1374">
        <v>23779.087071051606</v>
      </c>
      <c r="AA1374">
        <v>11533.491184983368</v>
      </c>
      <c r="AN1374">
        <v>23417.070181461531</v>
      </c>
      <c r="AO1374">
        <v>11537.165727051133</v>
      </c>
      <c r="AP1374">
        <v>68.599999999998246</v>
      </c>
      <c r="AR1374">
        <v>24148.025529061095</v>
      </c>
      <c r="AS1374">
        <v>15665.673627796232</v>
      </c>
      <c r="AT1374">
        <v>68.599999999998246</v>
      </c>
      <c r="AV1374">
        <v>25319.261804929778</v>
      </c>
      <c r="AW1374">
        <v>13418.248616695048</v>
      </c>
      <c r="AX1374">
        <v>68.599999999998246</v>
      </c>
    </row>
    <row r="1375" spans="1:50" x14ac:dyDescent="0.25">
      <c r="A1375">
        <v>23117.19866523028</v>
      </c>
      <c r="B1375">
        <v>17829.805806824952</v>
      </c>
      <c r="C1375">
        <v>68.599999999999994</v>
      </c>
      <c r="D1375">
        <v>27305.580836467099</v>
      </c>
      <c r="E1375">
        <v>12900.025004119856</v>
      </c>
      <c r="G1375">
        <v>25312.629705309235</v>
      </c>
      <c r="H1375">
        <v>16991.795593517265</v>
      </c>
      <c r="J1375">
        <v>17205.075114715935</v>
      </c>
      <c r="K1375">
        <v>4130.9745613316218</v>
      </c>
      <c r="M1375">
        <v>24177.120454035346</v>
      </c>
      <c r="N1375">
        <v>12269.85254339202</v>
      </c>
      <c r="O1375">
        <v>68.649999999998244</v>
      </c>
      <c r="P1375">
        <v>28533.673192975471</v>
      </c>
      <c r="Q1375">
        <v>11166.803491861729</v>
      </c>
      <c r="R1375">
        <v>68.649999999998244</v>
      </c>
      <c r="S1375">
        <v>22167.322786447847</v>
      </c>
      <c r="T1375">
        <v>22264.75147759528</v>
      </c>
      <c r="U1375">
        <v>68.649999999998244</v>
      </c>
      <c r="V1375">
        <v>22167.322786447847</v>
      </c>
      <c r="W1375">
        <v>22264.75147759528</v>
      </c>
      <c r="Y1375">
        <v>68.649999999998244</v>
      </c>
      <c r="Z1375">
        <v>23792.417667805992</v>
      </c>
      <c r="AA1375">
        <v>11523.795796628006</v>
      </c>
      <c r="AN1375">
        <v>23435.456823189637</v>
      </c>
      <c r="AO1375">
        <v>11528.915760006781</v>
      </c>
      <c r="AP1375">
        <v>68.649999999998244</v>
      </c>
      <c r="AR1375">
        <v>24164.196577836719</v>
      </c>
      <c r="AS1375">
        <v>15660.401495085271</v>
      </c>
      <c r="AT1375">
        <v>68.649999999998244</v>
      </c>
      <c r="AV1375">
        <v>25333.663239692334</v>
      </c>
      <c r="AW1375">
        <v>13409.624272088522</v>
      </c>
      <c r="AX1375">
        <v>68.649999999998244</v>
      </c>
    </row>
    <row r="1376" spans="1:50" x14ac:dyDescent="0.25">
      <c r="A1376">
        <v>23130.936663984063</v>
      </c>
      <c r="B1376">
        <v>17823.434565796102</v>
      </c>
      <c r="C1376">
        <v>68.650000000000006</v>
      </c>
      <c r="D1376">
        <v>27321.796301219347</v>
      </c>
      <c r="E1376">
        <v>12892.812508621695</v>
      </c>
      <c r="G1376">
        <v>25329.429892070686</v>
      </c>
      <c r="H1376">
        <v>16987.490633951467</v>
      </c>
      <c r="J1376">
        <v>17213.190208367258</v>
      </c>
      <c r="K1376">
        <v>4117.822163298164</v>
      </c>
      <c r="M1376">
        <v>24196.714006470673</v>
      </c>
      <c r="N1376">
        <v>12261.696517301687</v>
      </c>
      <c r="O1376">
        <v>68.699999999998241</v>
      </c>
      <c r="P1376">
        <v>28549.406037962581</v>
      </c>
      <c r="Q1376">
        <v>11158.269462480486</v>
      </c>
      <c r="R1376">
        <v>68.699999999998241</v>
      </c>
      <c r="S1376">
        <v>22181.844788957573</v>
      </c>
      <c r="T1376">
        <v>22262.830956415655</v>
      </c>
      <c r="U1376">
        <v>68.699999999998241</v>
      </c>
      <c r="V1376">
        <v>22181.844788957573</v>
      </c>
      <c r="W1376">
        <v>22262.830956415655</v>
      </c>
      <c r="Y1376">
        <v>68.699999999998241</v>
      </c>
      <c r="Z1376">
        <v>23805.742922294521</v>
      </c>
      <c r="AA1376">
        <v>11514.079988472844</v>
      </c>
      <c r="AN1376">
        <v>23453.834857402457</v>
      </c>
      <c r="AO1376">
        <v>11520.645361400564</v>
      </c>
      <c r="AP1376">
        <v>68.699999999998241</v>
      </c>
      <c r="AR1376">
        <v>24180.36399902041</v>
      </c>
      <c r="AS1376">
        <v>15655.106209085328</v>
      </c>
      <c r="AT1376">
        <v>68.699999999998241</v>
      </c>
      <c r="AV1376">
        <v>25348.060225652014</v>
      </c>
      <c r="AW1376">
        <v>13400.978267527038</v>
      </c>
      <c r="AX1376">
        <v>68.699999999998241</v>
      </c>
    </row>
    <row r="1377" spans="1:50" x14ac:dyDescent="0.25">
      <c r="A1377">
        <v>23144.672548092789</v>
      </c>
      <c r="B1377">
        <v>17817.039954681371</v>
      </c>
      <c r="C1377">
        <v>68.7</v>
      </c>
      <c r="D1377">
        <v>27338.003898126077</v>
      </c>
      <c r="E1377">
        <v>12885.579219586913</v>
      </c>
      <c r="G1377">
        <v>25346.225771852896</v>
      </c>
      <c r="H1377">
        <v>16983.162461619053</v>
      </c>
      <c r="J1377">
        <v>17221.297180850186</v>
      </c>
      <c r="K1377">
        <v>4104.6588080160263</v>
      </c>
      <c r="M1377">
        <v>24216.29716320051</v>
      </c>
      <c r="N1377">
        <v>12253.520567536849</v>
      </c>
      <c r="O1377">
        <v>68.749999999998238</v>
      </c>
      <c r="P1377">
        <v>28565.129924923818</v>
      </c>
      <c r="Q1377">
        <v>11149.716040179323</v>
      </c>
      <c r="R1377">
        <v>68.749999999998238</v>
      </c>
      <c r="S1377">
        <v>22196.365913990096</v>
      </c>
      <c r="T1377">
        <v>22260.88624021754</v>
      </c>
      <c r="U1377">
        <v>68.749999999998238</v>
      </c>
      <c r="V1377">
        <v>22196.365913990096</v>
      </c>
      <c r="W1377">
        <v>22260.88624021754</v>
      </c>
      <c r="Y1377">
        <v>68.749999999998238</v>
      </c>
      <c r="Z1377">
        <v>23819.062824805063</v>
      </c>
      <c r="AA1377">
        <v>11504.343777796028</v>
      </c>
      <c r="AN1377">
        <v>23472.204277346529</v>
      </c>
      <c r="AO1377">
        <v>11512.354545833856</v>
      </c>
      <c r="AP1377">
        <v>68.749999999998238</v>
      </c>
      <c r="AR1377">
        <v>24196.527789654057</v>
      </c>
      <c r="AS1377">
        <v>15649.787776249668</v>
      </c>
      <c r="AT1377">
        <v>68.749999999998238</v>
      </c>
      <c r="AV1377">
        <v>25362.452755763778</v>
      </c>
      <c r="AW1377">
        <v>13392.310614999082</v>
      </c>
      <c r="AX1377">
        <v>68.749999999998238</v>
      </c>
    </row>
    <row r="1378" spans="1:50" x14ac:dyDescent="0.25">
      <c r="A1378">
        <v>23158.406309980692</v>
      </c>
      <c r="B1378">
        <v>17810.621980862412</v>
      </c>
      <c r="C1378">
        <v>68.75</v>
      </c>
      <c r="D1378">
        <v>27354.203622016761</v>
      </c>
      <c r="E1378">
        <v>12878.325151366245</v>
      </c>
      <c r="G1378">
        <v>25363.017342654777</v>
      </c>
      <c r="H1378">
        <v>16978.811083309123</v>
      </c>
      <c r="J1378">
        <v>17229.396020638877</v>
      </c>
      <c r="K1378">
        <v>4091.4845398425546</v>
      </c>
      <c r="M1378">
        <v>24235.869917266999</v>
      </c>
      <c r="N1378">
        <v>12245.324710138888</v>
      </c>
      <c r="O1378">
        <v>68.799999999998235</v>
      </c>
      <c r="P1378">
        <v>28580.844847298442</v>
      </c>
      <c r="Q1378">
        <v>11141.143242772303</v>
      </c>
      <c r="R1378">
        <v>68.799999999998235</v>
      </c>
      <c r="S1378">
        <v>22210.886160779697</v>
      </c>
      <c r="T1378">
        <v>22258.917330487609</v>
      </c>
      <c r="U1378">
        <v>68.799999999998235</v>
      </c>
      <c r="V1378">
        <v>22210.886160779697</v>
      </c>
      <c r="W1378">
        <v>22258.917330487609</v>
      </c>
      <c r="Y1378">
        <v>68.799999999998235</v>
      </c>
      <c r="Z1378">
        <v>23832.377365626129</v>
      </c>
      <c r="AA1378">
        <v>11494.587181916029</v>
      </c>
      <c r="AN1378">
        <v>23490.56507624362</v>
      </c>
      <c r="AO1378">
        <v>11504.043327943295</v>
      </c>
      <c r="AP1378">
        <v>68.799999999998235</v>
      </c>
      <c r="AR1378">
        <v>24212.687946761969</v>
      </c>
      <c r="AS1378">
        <v>15644.446203048064</v>
      </c>
      <c r="AT1378">
        <v>68.799999999998235</v>
      </c>
      <c r="AV1378">
        <v>25376.840822971262</v>
      </c>
      <c r="AW1378">
        <v>13383.621326527231</v>
      </c>
      <c r="AX1378">
        <v>68.799999999998235</v>
      </c>
    </row>
    <row r="1379" spans="1:50" x14ac:dyDescent="0.25">
      <c r="A1379">
        <v>23172.137942016729</v>
      </c>
      <c r="B1379">
        <v>17804.180651776485</v>
      </c>
      <c r="C1379">
        <v>68.8</v>
      </c>
      <c r="D1379">
        <v>27370.395467692222</v>
      </c>
      <c r="E1379">
        <v>12871.050318345588</v>
      </c>
      <c r="G1379">
        <v>25379.804602454191</v>
      </c>
      <c r="H1379">
        <v>16974.43650582416</v>
      </c>
      <c r="J1379">
        <v>17237.486716290688</v>
      </c>
      <c r="K1379">
        <v>4078.2994030886125</v>
      </c>
      <c r="M1379">
        <v>24255.432261679547</v>
      </c>
      <c r="N1379">
        <v>12237.10896118796</v>
      </c>
      <c r="O1379">
        <v>68.849999999998232</v>
      </c>
      <c r="P1379">
        <v>28596.550798504592</v>
      </c>
      <c r="Q1379">
        <v>11132.551088114376</v>
      </c>
      <c r="R1379">
        <v>68.849999999998232</v>
      </c>
      <c r="S1379">
        <v>22225.405528546082</v>
      </c>
      <c r="T1379">
        <v>22256.924228717555</v>
      </c>
      <c r="U1379">
        <v>68.849999999998232</v>
      </c>
      <c r="V1379">
        <v>22225.405528546082</v>
      </c>
      <c r="W1379">
        <v>22256.924228717555</v>
      </c>
      <c r="Y1379">
        <v>68.849999999998232</v>
      </c>
      <c r="Z1379">
        <v>23845.686535046905</v>
      </c>
      <c r="AA1379">
        <v>11484.810218191646</v>
      </c>
      <c r="AN1379">
        <v>23508.917247290763</v>
      </c>
      <c r="AO1379">
        <v>11495.711722400882</v>
      </c>
      <c r="AP1379">
        <v>68.849999999998232</v>
      </c>
      <c r="AR1379">
        <v>24228.844467350908</v>
      </c>
      <c r="AS1379">
        <v>15639.081495966877</v>
      </c>
      <c r="AT1379">
        <v>68.849999999998232</v>
      </c>
      <c r="AV1379">
        <v>25391.224420206818</v>
      </c>
      <c r="AW1379">
        <v>13374.910414168218</v>
      </c>
      <c r="AX1379">
        <v>68.849999999998232</v>
      </c>
    </row>
    <row r="1380" spans="1:50" x14ac:dyDescent="0.25">
      <c r="A1380">
        <v>23185.867436514291</v>
      </c>
      <c r="B1380">
        <v>17797.715974916897</v>
      </c>
      <c r="C1380">
        <v>68.849999999999994</v>
      </c>
      <c r="D1380">
        <v>27386.579429924655</v>
      </c>
      <c r="E1380">
        <v>12863.754734946129</v>
      </c>
      <c r="G1380">
        <v>25396.587549207976</v>
      </c>
      <c r="H1380">
        <v>16970.038735980113</v>
      </c>
      <c r="J1380">
        <v>17245.569256446539</v>
      </c>
      <c r="K1380">
        <v>4065.1034420173792</v>
      </c>
      <c r="M1380">
        <v>24274.984189414852</v>
      </c>
      <c r="N1380">
        <v>12228.873336803137</v>
      </c>
      <c r="O1380">
        <v>68.899999999998229</v>
      </c>
      <c r="P1380">
        <v>28612.247771939376</v>
      </c>
      <c r="Q1380">
        <v>11123.939594101463</v>
      </c>
      <c r="R1380">
        <v>68.899999999998229</v>
      </c>
      <c r="S1380">
        <v>22239.924016494337</v>
      </c>
      <c r="T1380">
        <v>22254.906936404172</v>
      </c>
      <c r="U1380">
        <v>68.899999999998229</v>
      </c>
      <c r="V1380">
        <v>22239.924016494337</v>
      </c>
      <c r="W1380">
        <v>22254.906936404172</v>
      </c>
      <c r="Y1380">
        <v>68.899999999998229</v>
      </c>
      <c r="Z1380">
        <v>23858.99032335728</v>
      </c>
      <c r="AA1380">
        <v>11475.012904022005</v>
      </c>
      <c r="AN1380">
        <v>23527.260783660306</v>
      </c>
      <c r="AO1380">
        <v>11487.359743914089</v>
      </c>
      <c r="AP1380">
        <v>68.899999999998229</v>
      </c>
      <c r="AR1380">
        <v>24244.997348410125</v>
      </c>
      <c r="AS1380">
        <v>15633.693661509124</v>
      </c>
      <c r="AT1380">
        <v>68.899999999998229</v>
      </c>
      <c r="AV1380">
        <v>25405.60354039153</v>
      </c>
      <c r="AW1380">
        <v>13366.177890012987</v>
      </c>
      <c r="AX1380">
        <v>68.899999999998229</v>
      </c>
    </row>
    <row r="1381" spans="1:50" x14ac:dyDescent="0.25">
      <c r="A1381">
        <v>23199.594785730907</v>
      </c>
      <c r="B1381">
        <v>17791.227957833467</v>
      </c>
      <c r="C1381">
        <v>68.900000000000006</v>
      </c>
      <c r="D1381">
        <v>27402.755503457651</v>
      </c>
      <c r="E1381">
        <v>12856.4384156245</v>
      </c>
      <c r="G1381">
        <v>25413.366180851968</v>
      </c>
      <c r="H1381">
        <v>16965.617780606502</v>
      </c>
      <c r="J1381">
        <v>17253.643629831236</v>
      </c>
      <c r="K1381">
        <v>4051.89670084316</v>
      </c>
      <c r="M1381">
        <v>24294.525693416894</v>
      </c>
      <c r="N1381">
        <v>12220.617853142556</v>
      </c>
      <c r="O1381">
        <v>68.949999999998226</v>
      </c>
      <c r="P1381">
        <v>28627.935760978951</v>
      </c>
      <c r="Q1381">
        <v>11115.30877867054</v>
      </c>
      <c r="R1381">
        <v>68.949999999998226</v>
      </c>
      <c r="S1381">
        <v>22254.441623814884</v>
      </c>
      <c r="T1381">
        <v>22252.865455049454</v>
      </c>
      <c r="U1381">
        <v>68.949999999998226</v>
      </c>
      <c r="V1381">
        <v>22254.441623814884</v>
      </c>
      <c r="W1381">
        <v>22252.865455049454</v>
      </c>
      <c r="Y1381">
        <v>68.949999999998226</v>
      </c>
      <c r="Z1381">
        <v>23872.288720847864</v>
      </c>
      <c r="AA1381">
        <v>11465.195256846584</v>
      </c>
      <c r="AN1381">
        <v>23545.595678499958</v>
      </c>
      <c r="AO1381">
        <v>11478.98740722595</v>
      </c>
      <c r="AP1381">
        <v>68.949999999998226</v>
      </c>
      <c r="AR1381">
        <v>24261.146586911418</v>
      </c>
      <c r="AS1381">
        <v>15628.282706194552</v>
      </c>
      <c r="AT1381">
        <v>68.949999999998226</v>
      </c>
      <c r="AV1381">
        <v>25419.978176435248</v>
      </c>
      <c r="AW1381">
        <v>13357.423766186746</v>
      </c>
      <c r="AX1381">
        <v>68.949999999998226</v>
      </c>
    </row>
    <row r="1382" spans="1:50" x14ac:dyDescent="0.25">
      <c r="A1382">
        <v>23213.319981867957</v>
      </c>
      <c r="B1382">
        <v>17784.716608132989</v>
      </c>
      <c r="C1382">
        <v>68.95</v>
      </c>
      <c r="D1382">
        <v>27418.923683006222</v>
      </c>
      <c r="E1382">
        <v>12849.101374872909</v>
      </c>
      <c r="G1382">
        <v>25430.140495301031</v>
      </c>
      <c r="H1382">
        <v>16961.173646546496</v>
      </c>
      <c r="J1382">
        <v>17261.70982525382</v>
      </c>
      <c r="K1382">
        <v>4038.6792237302038</v>
      </c>
      <c r="M1382">
        <v>24314.056766596947</v>
      </c>
      <c r="N1382">
        <v>12212.342526403563</v>
      </c>
      <c r="O1382">
        <v>68.999999999998224</v>
      </c>
      <c r="P1382">
        <v>28643.614758978616</v>
      </c>
      <c r="Q1382">
        <v>11106.658659799725</v>
      </c>
      <c r="R1382">
        <v>68.999999999998224</v>
      </c>
      <c r="S1382">
        <v>22268.958349683442</v>
      </c>
      <c r="T1382">
        <v>22250.799786160667</v>
      </c>
      <c r="U1382">
        <v>68.999999999998224</v>
      </c>
      <c r="V1382">
        <v>22268.958349683442</v>
      </c>
      <c r="W1382">
        <v>22250.799786160667</v>
      </c>
      <c r="Y1382">
        <v>68.999999999998224</v>
      </c>
      <c r="Z1382">
        <v>23885.581717810022</v>
      </c>
      <c r="AA1382">
        <v>11455.357294145202</v>
      </c>
      <c r="AN1382">
        <v>23563.921924932838</v>
      </c>
      <c r="AO1382">
        <v>11470.594727115173</v>
      </c>
      <c r="AP1382">
        <v>68.999999999998224</v>
      </c>
      <c r="AR1382">
        <v>24277.292179809152</v>
      </c>
      <c r="AS1382">
        <v>15622.848636559711</v>
      </c>
      <c r="AT1382">
        <v>68.999999999998224</v>
      </c>
      <c r="AV1382">
        <v>25434.348321236608</v>
      </c>
      <c r="AW1382">
        <v>13348.648054849036</v>
      </c>
      <c r="AX1382">
        <v>68.999999999998224</v>
      </c>
    </row>
    <row r="1383" spans="1:50" x14ac:dyDescent="0.25">
      <c r="A1383">
        <v>23227.043017070377</v>
      </c>
      <c r="B1383">
        <v>17778.181933479682</v>
      </c>
      <c r="C1383">
        <v>69</v>
      </c>
      <c r="D1383">
        <v>27435.083963256828</v>
      </c>
      <c r="E1383">
        <v>12841.743627219292</v>
      </c>
      <c r="G1383">
        <v>25446.91049044907</v>
      </c>
      <c r="H1383">
        <v>16956.70634065702</v>
      </c>
      <c r="J1383">
        <v>17269.767831607885</v>
      </c>
      <c r="K1383">
        <v>4025.4510547915302</v>
      </c>
      <c r="M1383">
        <v>24333.577401833598</v>
      </c>
      <c r="N1383">
        <v>12204.047372822864</v>
      </c>
      <c r="O1383">
        <v>69.049999999998221</v>
      </c>
      <c r="P1383">
        <v>28659.284759272883</v>
      </c>
      <c r="Q1383">
        <v>11097.989255508359</v>
      </c>
      <c r="R1383">
        <v>69.049999999998221</v>
      </c>
      <c r="S1383">
        <v>22283.474193260972</v>
      </c>
      <c r="T1383">
        <v>22248.709931250436</v>
      </c>
      <c r="U1383">
        <v>69.049999999998221</v>
      </c>
      <c r="V1383">
        <v>22283.474193260972</v>
      </c>
      <c r="W1383">
        <v>22248.709931250436</v>
      </c>
      <c r="Y1383">
        <v>69.049999999998221</v>
      </c>
      <c r="Z1383">
        <v>23898.869304535896</v>
      </c>
      <c r="AA1383">
        <v>11445.49903343804</v>
      </c>
      <c r="AN1383">
        <v>23582.239516057518</v>
      </c>
      <c r="AO1383">
        <v>11462.18171839623</v>
      </c>
      <c r="AP1383">
        <v>69.049999999998221</v>
      </c>
      <c r="AR1383">
        <v>24293.434124040316</v>
      </c>
      <c r="AS1383">
        <v>15617.391459158023</v>
      </c>
      <c r="AT1383">
        <v>69.049999999998221</v>
      </c>
      <c r="AV1383">
        <v>25448.713967683052</v>
      </c>
      <c r="AW1383">
        <v>13339.850768193784</v>
      </c>
      <c r="AX1383">
        <v>69.049999999998221</v>
      </c>
    </row>
    <row r="1384" spans="1:50" x14ac:dyDescent="0.25">
      <c r="A1384">
        <v>23240.763883426363</v>
      </c>
      <c r="B1384">
        <v>17771.62394159567</v>
      </c>
      <c r="C1384">
        <v>69.05</v>
      </c>
      <c r="D1384">
        <v>27451.236338867402</v>
      </c>
      <c r="E1384">
        <v>12834.365187227448</v>
      </c>
      <c r="G1384">
        <v>25463.676164169057</v>
      </c>
      <c r="H1384">
        <v>16952.215869808831</v>
      </c>
      <c r="J1384">
        <v>17277.8176378719</v>
      </c>
      <c r="K1384">
        <v>4012.2122380877672</v>
      </c>
      <c r="M1384">
        <v>24353.087591972748</v>
      </c>
      <c r="N1384">
        <v>12195.732408676669</v>
      </c>
      <c r="O1384">
        <v>69.099999999998218</v>
      </c>
      <c r="P1384">
        <v>28674.945755175577</v>
      </c>
      <c r="Q1384">
        <v>11089.300583857092</v>
      </c>
      <c r="R1384">
        <v>69.099999999998218</v>
      </c>
      <c r="S1384">
        <v>22297.989153693634</v>
      </c>
      <c r="T1384">
        <v>22246.595891836838</v>
      </c>
      <c r="U1384">
        <v>69.099999999998218</v>
      </c>
      <c r="V1384">
        <v>22297.989153693634</v>
      </c>
      <c r="W1384">
        <v>22246.595891836838</v>
      </c>
      <c r="Y1384">
        <v>69.099999999998218</v>
      </c>
      <c r="Z1384">
        <v>23912.151471318422</v>
      </c>
      <c r="AA1384">
        <v>11435.620492285649</v>
      </c>
      <c r="AN1384">
        <v>23600.548444948079</v>
      </c>
      <c r="AO1384">
        <v>11453.748395919469</v>
      </c>
      <c r="AP1384">
        <v>69.099999999998218</v>
      </c>
      <c r="AR1384">
        <v>24309.572416524556</v>
      </c>
      <c r="AS1384">
        <v>15611.911180559857</v>
      </c>
      <c r="AT1384">
        <v>69.099999999998218</v>
      </c>
      <c r="AV1384">
        <v>25463.075108650861</v>
      </c>
      <c r="AW1384">
        <v>13331.031918449371</v>
      </c>
      <c r="AX1384">
        <v>69.099999999998218</v>
      </c>
    </row>
    <row r="1385" spans="1:50" x14ac:dyDescent="0.25">
      <c r="A1385">
        <v>23254.482572967074</v>
      </c>
      <c r="B1385">
        <v>17765.042640261436</v>
      </c>
      <c r="C1385">
        <v>69.099999999999994</v>
      </c>
      <c r="D1385">
        <v>27467.380804467371</v>
      </c>
      <c r="E1385">
        <v>12826.966069497184</v>
      </c>
      <c r="G1385">
        <v>25480.437514313056</v>
      </c>
      <c r="H1385">
        <v>16947.702240886625</v>
      </c>
      <c r="J1385">
        <v>17285.859233109513</v>
      </c>
      <c r="K1385">
        <v>3998.962817625998</v>
      </c>
      <c r="M1385">
        <v>24372.587329827616</v>
      </c>
      <c r="N1385">
        <v>12187.39765028084</v>
      </c>
      <c r="O1385">
        <v>69.149999999998215</v>
      </c>
      <c r="P1385">
        <v>28690.597739979912</v>
      </c>
      <c r="Q1385">
        <v>11080.592662947964</v>
      </c>
      <c r="R1385">
        <v>69.149999999998215</v>
      </c>
      <c r="S1385">
        <v>22312.503230112732</v>
      </c>
      <c r="T1385">
        <v>22244.457669443484</v>
      </c>
      <c r="U1385">
        <v>69.149999999998215</v>
      </c>
      <c r="V1385">
        <v>22312.503230112732</v>
      </c>
      <c r="W1385">
        <v>22244.457669443484</v>
      </c>
      <c r="Y1385">
        <v>69.149999999998215</v>
      </c>
      <c r="Z1385">
        <v>23925.428208451354</v>
      </c>
      <c r="AA1385">
        <v>11425.721688288953</v>
      </c>
      <c r="AN1385">
        <v>23618.848704654149</v>
      </c>
      <c r="AO1385">
        <v>11445.294774571199</v>
      </c>
      <c r="AP1385">
        <v>69.149999999998215</v>
      </c>
      <c r="AR1385">
        <v>24325.707054164217</v>
      </c>
      <c r="AS1385">
        <v>15606.407807352598</v>
      </c>
      <c r="AT1385">
        <v>69.149999999998215</v>
      </c>
      <c r="AV1385">
        <v>25477.431737005169</v>
      </c>
      <c r="AW1385">
        <v>13322.191517878682</v>
      </c>
      <c r="AX1385">
        <v>69.149999999998215</v>
      </c>
    </row>
    <row r="1386" spans="1:50" x14ac:dyDescent="0.25">
      <c r="A1386">
        <v>23268.199077666337</v>
      </c>
      <c r="B1386">
        <v>17758.438037316304</v>
      </c>
      <c r="C1386">
        <v>69.150000000000006</v>
      </c>
      <c r="D1386">
        <v>27483.517354657684</v>
      </c>
      <c r="E1386">
        <v>12819.54628866446</v>
      </c>
      <c r="G1386">
        <v>25497.194538712251</v>
      </c>
      <c r="H1386">
        <v>16943.165460789111</v>
      </c>
      <c r="J1386">
        <v>17293.892606469857</v>
      </c>
      <c r="K1386">
        <v>3985.7028373586159</v>
      </c>
      <c r="M1386">
        <v>24392.076608178755</v>
      </c>
      <c r="N1386">
        <v>12179.043113991038</v>
      </c>
      <c r="O1386">
        <v>69.199999999998212</v>
      </c>
      <c r="P1386">
        <v>28706.240706958582</v>
      </c>
      <c r="Q1386">
        <v>11071.865510924488</v>
      </c>
      <c r="R1386">
        <v>69.199999999998212</v>
      </c>
      <c r="S1386">
        <v>22327.016421634675</v>
      </c>
      <c r="T1386">
        <v>22242.295265599605</v>
      </c>
      <c r="U1386">
        <v>69.199999999998212</v>
      </c>
      <c r="V1386">
        <v>22327.016421634675</v>
      </c>
      <c r="W1386">
        <v>22242.295265599605</v>
      </c>
      <c r="Y1386">
        <v>69.199999999998212</v>
      </c>
      <c r="Z1386">
        <v>23938.699506229292</v>
      </c>
      <c r="AA1386">
        <v>11415.802639089274</v>
      </c>
      <c r="AN1386">
        <v>23637.140288200953</v>
      </c>
      <c r="AO1386">
        <v>11436.820869273804</v>
      </c>
      <c r="AP1386">
        <v>69.199999999998212</v>
      </c>
      <c r="AR1386">
        <v>24341.838033844382</v>
      </c>
      <c r="AS1386">
        <v>15600.881346140723</v>
      </c>
      <c r="AT1386">
        <v>69.199999999998212</v>
      </c>
      <c r="AV1386">
        <v>25491.783845599981</v>
      </c>
      <c r="AW1386">
        <v>13313.329578779181</v>
      </c>
      <c r="AX1386">
        <v>69.199999999998212</v>
      </c>
    </row>
    <row r="1387" spans="1:50" x14ac:dyDescent="0.25">
      <c r="A1387">
        <v>23281.91338944036</v>
      </c>
      <c r="B1387">
        <v>17751.810140658908</v>
      </c>
      <c r="C1387">
        <v>69.2</v>
      </c>
      <c r="D1387">
        <v>27499.645984010833</v>
      </c>
      <c r="E1387">
        <v>12812.105859401525</v>
      </c>
      <c r="G1387">
        <v>25513.947235176955</v>
      </c>
      <c r="H1387">
        <v>16938.605536429117</v>
      </c>
      <c r="J1387">
        <v>17301.917747187832</v>
      </c>
      <c r="K1387">
        <v>3972.4323411821906</v>
      </c>
      <c r="M1387">
        <v>24411.55541977406</v>
      </c>
      <c r="N1387">
        <v>12170.668816202869</v>
      </c>
      <c r="O1387">
        <v>69.249999999998209</v>
      </c>
      <c r="P1387">
        <v>28721.87464936385</v>
      </c>
      <c r="Q1387">
        <v>11063.119145971732</v>
      </c>
      <c r="R1387">
        <v>69.249999999998209</v>
      </c>
      <c r="S1387">
        <v>22341.528727360921</v>
      </c>
      <c r="T1387">
        <v>22240.108681840145</v>
      </c>
      <c r="U1387">
        <v>69.249999999998209</v>
      </c>
      <c r="V1387">
        <v>22341.528727360921</v>
      </c>
      <c r="W1387">
        <v>22240.108681840145</v>
      </c>
      <c r="Y1387">
        <v>69.249999999998209</v>
      </c>
      <c r="Z1387">
        <v>23951.965354947693</v>
      </c>
      <c r="AA1387">
        <v>11405.863362368327</v>
      </c>
      <c r="AN1387">
        <v>23655.423188589371</v>
      </c>
      <c r="AO1387">
        <v>11428.326694985837</v>
      </c>
      <c r="AP1387">
        <v>69.249999999998209</v>
      </c>
      <c r="AR1387">
        <v>24357.965352432915</v>
      </c>
      <c r="AS1387">
        <v>15595.331803545865</v>
      </c>
      <c r="AT1387">
        <v>69.249999999998209</v>
      </c>
      <c r="AV1387">
        <v>25506.131427278204</v>
      </c>
      <c r="AW1387">
        <v>13304.446113482963</v>
      </c>
      <c r="AX1387">
        <v>69.249999999998209</v>
      </c>
    </row>
    <row r="1388" spans="1:50" x14ac:dyDescent="0.25">
      <c r="A1388">
        <v>23295.62550014742</v>
      </c>
      <c r="B1388">
        <v>17745.158958247666</v>
      </c>
      <c r="C1388">
        <v>69.25</v>
      </c>
      <c r="D1388">
        <v>27515.766687070878</v>
      </c>
      <c r="E1388">
        <v>12804.644796417066</v>
      </c>
      <c r="G1388">
        <v>25530.695601496649</v>
      </c>
      <c r="H1388">
        <v>16934.022474733672</v>
      </c>
      <c r="J1388">
        <v>17309.934644584395</v>
      </c>
      <c r="K1388">
        <v>3959.1513729363442</v>
      </c>
      <c r="M1388">
        <v>24431.023757328774</v>
      </c>
      <c r="N1388">
        <v>12162.274773352035</v>
      </c>
      <c r="O1388">
        <v>69.299999999998207</v>
      </c>
      <c r="P1388">
        <v>28737.499560427626</v>
      </c>
      <c r="Q1388">
        <v>11054.3535863164</v>
      </c>
      <c r="R1388">
        <v>69.299999999998207</v>
      </c>
      <c r="S1388">
        <v>22356.040146377927</v>
      </c>
      <c r="T1388">
        <v>22237.89791970584</v>
      </c>
      <c r="U1388">
        <v>69.299999999998207</v>
      </c>
      <c r="V1388">
        <v>22356.040146377927</v>
      </c>
      <c r="W1388">
        <v>22237.89791970584</v>
      </c>
      <c r="Y1388">
        <v>69.299999999998207</v>
      </c>
      <c r="Z1388">
        <v>23965.225744902891</v>
      </c>
      <c r="AA1388">
        <v>11395.903875848247</v>
      </c>
      <c r="AN1388">
        <v>23673.697398795979</v>
      </c>
      <c r="AO1388">
        <v>11419.812266702114</v>
      </c>
      <c r="AP1388">
        <v>69.299999999998207</v>
      </c>
      <c r="AR1388">
        <v>24374.089006780494</v>
      </c>
      <c r="AS1388">
        <v>15589.759186206893</v>
      </c>
      <c r="AT1388">
        <v>69.299999999998207</v>
      </c>
      <c r="AV1388">
        <v>25520.474474871648</v>
      </c>
      <c r="AW1388">
        <v>13295.541134356825</v>
      </c>
      <c r="AX1388">
        <v>69.299999999998207</v>
      </c>
    </row>
    <row r="1389" spans="1:50" x14ac:dyDescent="0.25">
      <c r="A1389">
        <v>23309.335341701011</v>
      </c>
      <c r="B1389">
        <v>17738.484528254496</v>
      </c>
      <c r="C1389">
        <v>69.3</v>
      </c>
      <c r="D1389">
        <v>27531.87945835348</v>
      </c>
      <c r="E1389">
        <v>12797.163114456347</v>
      </c>
      <c r="G1389">
        <v>25547.439635439998</v>
      </c>
      <c r="H1389">
        <v>16929.416282644106</v>
      </c>
      <c r="J1389">
        <v>17317.943288066832</v>
      </c>
      <c r="K1389">
        <v>3945.8599764026367</v>
      </c>
      <c r="M1389">
        <v>24450.481613525502</v>
      </c>
      <c r="N1389">
        <v>12153.86100191448</v>
      </c>
      <c r="O1389">
        <v>69.349999999998204</v>
      </c>
      <c r="P1389">
        <v>28753.115433361567</v>
      </c>
      <c r="Q1389">
        <v>11045.568850226913</v>
      </c>
      <c r="R1389">
        <v>69.349999999998204</v>
      </c>
      <c r="S1389">
        <v>22370.550677757099</v>
      </c>
      <c r="T1389">
        <v>22235.662980743313</v>
      </c>
      <c r="U1389">
        <v>69.349999999998204</v>
      </c>
      <c r="V1389">
        <v>22370.550677757099</v>
      </c>
      <c r="W1389">
        <v>22235.662980743313</v>
      </c>
      <c r="Y1389">
        <v>69.349999999998204</v>
      </c>
      <c r="Z1389">
        <v>23978.480666392112</v>
      </c>
      <c r="AA1389">
        <v>11385.924197291597</v>
      </c>
      <c r="AN1389">
        <v>23691.962911773095</v>
      </c>
      <c r="AO1389">
        <v>11411.277599453824</v>
      </c>
      <c r="AP1389">
        <v>69.349999999998204</v>
      </c>
      <c r="AR1389">
        <v>24390.208993720662</v>
      </c>
      <c r="AS1389">
        <v>15584.163500779976</v>
      </c>
      <c r="AT1389">
        <v>69.349999999998204</v>
      </c>
      <c r="AV1389">
        <v>25534.812981201059</v>
      </c>
      <c r="AW1389">
        <v>13286.614653802322</v>
      </c>
      <c r="AX1389">
        <v>69.349999999998204</v>
      </c>
    </row>
    <row r="1390" spans="1:50" x14ac:dyDescent="0.25">
      <c r="A1390">
        <v>23323.04278676696</v>
      </c>
      <c r="B1390">
        <v>17731.786918877075</v>
      </c>
      <c r="C1390">
        <v>69.349999999999994</v>
      </c>
      <c r="D1390">
        <v>27547.984292345911</v>
      </c>
      <c r="E1390">
        <v>12789.660828301352</v>
      </c>
      <c r="G1390">
        <v>25564.179334754874</v>
      </c>
      <c r="H1390">
        <v>16924.786967116128</v>
      </c>
      <c r="J1390">
        <v>17325.94366712902</v>
      </c>
      <c r="K1390">
        <v>3932.5581953034621</v>
      </c>
      <c r="M1390">
        <v>24469.928981014215</v>
      </c>
      <c r="N1390">
        <v>12145.427518406535</v>
      </c>
      <c r="O1390">
        <v>69.399999999998201</v>
      </c>
      <c r="P1390">
        <v>28768.722261357147</v>
      </c>
      <c r="Q1390">
        <v>11036.764956013489</v>
      </c>
      <c r="R1390">
        <v>69.399999999998201</v>
      </c>
      <c r="S1390">
        <v>22385.06032055473</v>
      </c>
      <c r="T1390">
        <v>22233.403866505159</v>
      </c>
      <c r="U1390">
        <v>69.399999999998201</v>
      </c>
      <c r="V1390">
        <v>22385.06032055473</v>
      </c>
      <c r="W1390">
        <v>22233.403866505159</v>
      </c>
      <c r="Y1390">
        <v>69.399999999998201</v>
      </c>
      <c r="Z1390">
        <v>23991.730109713502</v>
      </c>
      <c r="AA1390">
        <v>11375.92434450138</v>
      </c>
      <c r="AN1390">
        <v>23710.21972044884</v>
      </c>
      <c r="AO1390">
        <v>11402.72270830862</v>
      </c>
      <c r="AP1390">
        <v>69.399999999998201</v>
      </c>
      <c r="AR1390">
        <v>24406.325310069857</v>
      </c>
      <c r="AS1390">
        <v>15578.544753938659</v>
      </c>
      <c r="AT1390">
        <v>69.399999999998201</v>
      </c>
      <c r="AV1390">
        <v>25549.146939076123</v>
      </c>
      <c r="AW1390">
        <v>13277.666684255842</v>
      </c>
      <c r="AX1390">
        <v>69.399999999998201</v>
      </c>
    </row>
    <row r="1391" spans="1:50" x14ac:dyDescent="0.25">
      <c r="A1391">
        <v>23336.74782842521</v>
      </c>
      <c r="B1391">
        <v>17725.066137875463</v>
      </c>
      <c r="C1391">
        <v>69.400000000000006</v>
      </c>
      <c r="D1391">
        <v>27564.081183507085</v>
      </c>
      <c r="E1391">
        <v>12782.137952770929</v>
      </c>
      <c r="G1391">
        <v>25580.91469716838</v>
      </c>
      <c r="H1391">
        <v>16920.134535119931</v>
      </c>
      <c r="J1391">
        <v>17333.935771351695</v>
      </c>
      <c r="K1391">
        <v>3919.2460733009525</v>
      </c>
      <c r="M1391">
        <v>24489.365852412255</v>
      </c>
      <c r="N1391">
        <v>12136.974339385073</v>
      </c>
      <c r="O1391">
        <v>69.449999999998198</v>
      </c>
      <c r="P1391">
        <v>28784.320037585763</v>
      </c>
      <c r="Q1391">
        <v>11027.94192202822</v>
      </c>
      <c r="R1391">
        <v>69.449999999998198</v>
      </c>
      <c r="S1391">
        <v>22399.569073811967</v>
      </c>
      <c r="T1391">
        <v>22231.120578550046</v>
      </c>
      <c r="U1391">
        <v>69.449999999998198</v>
      </c>
      <c r="V1391">
        <v>22399.569073811967</v>
      </c>
      <c r="W1391">
        <v>22231.120578550046</v>
      </c>
      <c r="Y1391">
        <v>69.449999999998198</v>
      </c>
      <c r="Z1391">
        <v>24004.974065166127</v>
      </c>
      <c r="AA1391">
        <v>11365.904335321055</v>
      </c>
      <c r="AN1391">
        <v>23728.467817727174</v>
      </c>
      <c r="AO1391">
        <v>11394.147608370717</v>
      </c>
      <c r="AP1391">
        <v>69.449999999998198</v>
      </c>
      <c r="AR1391">
        <v>24422.437952627457</v>
      </c>
      <c r="AS1391">
        <v>15572.902952373926</v>
      </c>
      <c r="AT1391">
        <v>69.449999999998198</v>
      </c>
      <c r="AV1391">
        <v>25563.476341295489</v>
      </c>
      <c r="AW1391">
        <v>13268.697238188663</v>
      </c>
      <c r="AX1391">
        <v>69.449999999998198</v>
      </c>
    </row>
    <row r="1392" spans="1:50" x14ac:dyDescent="0.25">
      <c r="A1392">
        <v>23350.450459745105</v>
      </c>
      <c r="B1392">
        <v>17718.322193041793</v>
      </c>
      <c r="C1392">
        <v>69.45</v>
      </c>
      <c r="D1392">
        <v>27580.170126267592</v>
      </c>
      <c r="E1392">
        <v>12774.594502720929</v>
      </c>
      <c r="G1392">
        <v>25597.645720386881</v>
      </c>
      <c r="H1392">
        <v>16915.458993640274</v>
      </c>
      <c r="J1392">
        <v>17341.919590402689</v>
      </c>
      <c r="K1392">
        <v>3905.9236539958961</v>
      </c>
      <c r="M1392">
        <v>24508.792220304356</v>
      </c>
      <c r="N1392">
        <v>12128.501481447649</v>
      </c>
      <c r="O1392">
        <v>69.499999999998195</v>
      </c>
      <c r="P1392">
        <v>28799.908755198809</v>
      </c>
      <c r="Q1392">
        <v>11019.099766665158</v>
      </c>
      <c r="R1392">
        <v>69.499999999998195</v>
      </c>
      <c r="S1392">
        <v>22414.076936554731</v>
      </c>
      <c r="T1392">
        <v>22228.813118442788</v>
      </c>
      <c r="U1392">
        <v>69.499999999998195</v>
      </c>
      <c r="V1392">
        <v>22414.076936554731</v>
      </c>
      <c r="W1392">
        <v>22228.813118442788</v>
      </c>
      <c r="Y1392">
        <v>69.499999999998195</v>
      </c>
      <c r="Z1392">
        <v>24018.212523049995</v>
      </c>
      <c r="AA1392">
        <v>11355.864187634557</v>
      </c>
      <c r="AN1392">
        <v>23746.707196487961</v>
      </c>
      <c r="AO1392">
        <v>11385.552314780993</v>
      </c>
      <c r="AP1392">
        <v>69.499999999998195</v>
      </c>
      <c r="AR1392">
        <v>24438.546918175816</v>
      </c>
      <c r="AS1392">
        <v>15567.238102794283</v>
      </c>
      <c r="AT1392">
        <v>69.499999999998195</v>
      </c>
      <c r="AV1392">
        <v>25577.801180646777</v>
      </c>
      <c r="AW1392">
        <v>13259.70632810702</v>
      </c>
      <c r="AX1392">
        <v>69.499999999998195</v>
      </c>
    </row>
    <row r="1393" spans="1:50" x14ac:dyDescent="0.25">
      <c r="A1393">
        <v>23364.150673785505</v>
      </c>
      <c r="B1393">
        <v>17711.555092200251</v>
      </c>
      <c r="C1393">
        <v>69.5</v>
      </c>
      <c r="D1393">
        <v>27596.251115029707</v>
      </c>
      <c r="E1393">
        <v>12767.030493044354</v>
      </c>
      <c r="G1393">
        <v>25614.372402096014</v>
      </c>
      <c r="H1393">
        <v>16910.76034967657</v>
      </c>
      <c r="J1393">
        <v>17349.895114037172</v>
      </c>
      <c r="K1393">
        <v>3892.5909809266627</v>
      </c>
      <c r="M1393">
        <v>24528.208077242645</v>
      </c>
      <c r="N1393">
        <v>12120.008961232652</v>
      </c>
      <c r="O1393">
        <v>69.549999999998192</v>
      </c>
      <c r="P1393">
        <v>28815.488407327775</v>
      </c>
      <c r="Q1393">
        <v>11010.238508360388</v>
      </c>
      <c r="R1393">
        <v>69.549999999998192</v>
      </c>
      <c r="S1393">
        <v>22428.583907793683</v>
      </c>
      <c r="T1393">
        <v>22226.481487754445</v>
      </c>
      <c r="U1393">
        <v>69.549999999998192</v>
      </c>
      <c r="V1393">
        <v>22428.583907793683</v>
      </c>
      <c r="W1393">
        <v>22226.481487754445</v>
      </c>
      <c r="Y1393">
        <v>69.549999999998192</v>
      </c>
      <c r="Z1393">
        <v>24031.445473666066</v>
      </c>
      <c r="AA1393">
        <v>11345.80391936631</v>
      </c>
      <c r="AN1393">
        <v>23764.937849587008</v>
      </c>
      <c r="AO1393">
        <v>11376.936842717088</v>
      </c>
      <c r="AP1393">
        <v>69.549999999998192</v>
      </c>
      <c r="AR1393">
        <v>24454.652203480306</v>
      </c>
      <c r="AS1393">
        <v>15561.550211925816</v>
      </c>
      <c r="AT1393">
        <v>69.549999999998192</v>
      </c>
      <c r="AV1393">
        <v>25592.121449906594</v>
      </c>
      <c r="AW1393">
        <v>13250.693966552177</v>
      </c>
      <c r="AX1393">
        <v>69.549999999998192</v>
      </c>
    </row>
    <row r="1394" spans="1:50" x14ac:dyDescent="0.25">
      <c r="A1394">
        <v>23377.848463594913</v>
      </c>
      <c r="B1394">
        <v>17704.764843207086</v>
      </c>
      <c r="C1394">
        <v>69.55</v>
      </c>
      <c r="D1394">
        <v>27612.324144167422</v>
      </c>
      <c r="E1394">
        <v>12759.445938671497</v>
      </c>
      <c r="G1394">
        <v>25631.094739960725</v>
      </c>
      <c r="H1394">
        <v>16906.038610242987</v>
      </c>
      <c r="J1394">
        <v>17357.862332097891</v>
      </c>
      <c r="K1394">
        <v>3879.2480975681406</v>
      </c>
      <c r="M1394">
        <v>24547.613415746659</v>
      </c>
      <c r="N1394">
        <v>12111.496795419456</v>
      </c>
      <c r="O1394">
        <v>69.59999999999819</v>
      </c>
      <c r="P1394">
        <v>28831.058987084332</v>
      </c>
      <c r="Q1394">
        <v>11001.358165592106</v>
      </c>
      <c r="R1394">
        <v>69.59999999999819</v>
      </c>
      <c r="S1394">
        <v>22443.089986524155</v>
      </c>
      <c r="T1394">
        <v>22224.125688062417</v>
      </c>
      <c r="U1394">
        <v>69.59999999999819</v>
      </c>
      <c r="V1394">
        <v>22443.089986524155</v>
      </c>
      <c r="W1394">
        <v>22224.125688062417</v>
      </c>
      <c r="Y1394">
        <v>69.59999999999819</v>
      </c>
      <c r="Z1394">
        <v>24044.672907316275</v>
      </c>
      <c r="AA1394">
        <v>11335.723548481241</v>
      </c>
      <c r="AN1394">
        <v>23783.159769856124</v>
      </c>
      <c r="AO1394">
        <v>11368.301207393501</v>
      </c>
      <c r="AP1394">
        <v>69.59999999999819</v>
      </c>
      <c r="AR1394">
        <v>24470.753805289347</v>
      </c>
      <c r="AS1394">
        <v>15555.839286512271</v>
      </c>
      <c r="AT1394">
        <v>69.59999999999819</v>
      </c>
      <c r="AV1394">
        <v>25606.437141840539</v>
      </c>
      <c r="AW1394">
        <v>13241.660166100488</v>
      </c>
      <c r="AX1394">
        <v>69.59999999999819</v>
      </c>
    </row>
    <row r="1395" spans="1:50" x14ac:dyDescent="0.25">
      <c r="A1395">
        <v>23391.543822211614</v>
      </c>
      <c r="B1395">
        <v>17697.951453950587</v>
      </c>
      <c r="C1395">
        <v>69.599999999999994</v>
      </c>
      <c r="D1395">
        <v>27628.389208026467</v>
      </c>
      <c r="E1395">
        <v>12751.840854570082</v>
      </c>
      <c r="G1395">
        <v>25647.812731625287</v>
      </c>
      <c r="H1395">
        <v>16901.293782368535</v>
      </c>
      <c r="J1395">
        <v>17365.821234515384</v>
      </c>
      <c r="K1395">
        <v>3865.8950473306832</v>
      </c>
      <c r="M1395">
        <v>24567.008228303337</v>
      </c>
      <c r="N1395">
        <v>12102.965000728564</v>
      </c>
      <c r="O1395">
        <v>69.649999999998187</v>
      </c>
      <c r="P1395">
        <v>28846.620487560416</v>
      </c>
      <c r="Q1395">
        <v>10992.458756880702</v>
      </c>
      <c r="R1395">
        <v>69.649999999998187</v>
      </c>
      <c r="S1395">
        <v>22457.595171726105</v>
      </c>
      <c r="T1395">
        <v>22221.745720950526</v>
      </c>
      <c r="U1395">
        <v>69.649999999998187</v>
      </c>
      <c r="V1395">
        <v>22457.595171726105</v>
      </c>
      <c r="W1395">
        <v>22221.745720950526</v>
      </c>
      <c r="Y1395">
        <v>69.649999999998187</v>
      </c>
      <c r="Z1395">
        <v>24057.894814303523</v>
      </c>
      <c r="AA1395">
        <v>11325.623092984808</v>
      </c>
      <c r="AN1395">
        <v>23801.372950103167</v>
      </c>
      <c r="AO1395">
        <v>11359.64542406168</v>
      </c>
      <c r="AP1395">
        <v>69.649999999998187</v>
      </c>
      <c r="AR1395">
        <v>24486.851720334464</v>
      </c>
      <c r="AS1395">
        <v>15550.105333315119</v>
      </c>
      <c r="AT1395">
        <v>69.649999999998187</v>
      </c>
      <c r="AV1395">
        <v>25620.748249203221</v>
      </c>
      <c r="AW1395">
        <v>13232.604939363471</v>
      </c>
      <c r="AX1395">
        <v>69.649999999998187</v>
      </c>
    </row>
    <row r="1396" spans="1:50" x14ac:dyDescent="0.25">
      <c r="A1396">
        <v>23405.236742663794</v>
      </c>
      <c r="B1396">
        <v>17691.114932351109</v>
      </c>
      <c r="C1396">
        <v>69.650000000000006</v>
      </c>
      <c r="D1396">
        <v>27644.446300924345</v>
      </c>
      <c r="E1396">
        <v>12744.215255745416</v>
      </c>
      <c r="G1396">
        <v>25664.526374713321</v>
      </c>
      <c r="H1396">
        <v>16896.525873097147</v>
      </c>
      <c r="J1396">
        <v>17373.771811308201</v>
      </c>
      <c r="K1396">
        <v>3852.5318735590677</v>
      </c>
      <c r="M1396">
        <v>24586.392507367054</v>
      </c>
      <c r="N1396">
        <v>12094.413593921756</v>
      </c>
      <c r="O1396">
        <v>69.699999999998184</v>
      </c>
      <c r="P1396">
        <v>28862.172901828326</v>
      </c>
      <c r="Q1396">
        <v>10983.540300788827</v>
      </c>
      <c r="R1396">
        <v>69.699999999998184</v>
      </c>
      <c r="S1396">
        <v>22472.099462364044</v>
      </c>
      <c r="T1396">
        <v>22219.34158800912</v>
      </c>
      <c r="U1396">
        <v>69.699999999998184</v>
      </c>
      <c r="V1396">
        <v>22472.099462364044</v>
      </c>
      <c r="W1396">
        <v>22219.34158800912</v>
      </c>
      <c r="Y1396">
        <v>69.699999999998184</v>
      </c>
      <c r="Z1396">
        <v>24071.111184931709</v>
      </c>
      <c r="AA1396">
        <v>11315.502570923009</v>
      </c>
      <c r="AN1396">
        <v>23819.577383112101</v>
      </c>
      <c r="AO1396">
        <v>11350.969508010132</v>
      </c>
      <c r="AP1396">
        <v>69.699999999998184</v>
      </c>
      <c r="AR1396">
        <v>24502.945945330302</v>
      </c>
      <c r="AS1396">
        <v>15544.348359113628</v>
      </c>
      <c r="AT1396">
        <v>69.699999999998184</v>
      </c>
      <c r="AV1396">
        <v>25635.054764738263</v>
      </c>
      <c r="AW1396">
        <v>13223.528298987872</v>
      </c>
      <c r="AX1396">
        <v>69.699999999998184</v>
      </c>
    </row>
    <row r="1397" spans="1:50" x14ac:dyDescent="0.25">
      <c r="A1397">
        <v>23418.927217969678</v>
      </c>
      <c r="B1397">
        <v>17684.255286361051</v>
      </c>
      <c r="C1397">
        <v>69.7</v>
      </c>
      <c r="D1397">
        <v>27660.495417150338</v>
      </c>
      <c r="E1397">
        <v>12736.569157240519</v>
      </c>
      <c r="G1397">
        <v>25681.23566682783</v>
      </c>
      <c r="H1397">
        <v>16891.73488948778</v>
      </c>
      <c r="J1397">
        <v>17381.714052583106</v>
      </c>
      <c r="K1397">
        <v>3839.1586195314635</v>
      </c>
      <c r="M1397">
        <v>24605.766245359609</v>
      </c>
      <c r="N1397">
        <v>12085.842591802246</v>
      </c>
      <c r="O1397">
        <v>69.749999999998181</v>
      </c>
      <c r="P1397">
        <v>28877.71622294081</v>
      </c>
      <c r="Q1397">
        <v>10974.602815921482</v>
      </c>
      <c r="R1397">
        <v>69.749999999998181</v>
      </c>
      <c r="S1397">
        <v>22486.602857386988</v>
      </c>
      <c r="T1397">
        <v>22216.913290835153</v>
      </c>
      <c r="U1397">
        <v>69.749999999998181</v>
      </c>
      <c r="V1397">
        <v>22486.602857386988</v>
      </c>
      <c r="W1397">
        <v>22216.913290835153</v>
      </c>
      <c r="Y1397">
        <v>69.749999999998181</v>
      </c>
      <c r="Z1397">
        <v>24084.322009505722</v>
      </c>
      <c r="AA1397">
        <v>11305.362000382405</v>
      </c>
      <c r="AN1397">
        <v>23837.773061643038</v>
      </c>
      <c r="AO1397">
        <v>11342.273474564507</v>
      </c>
      <c r="AP1397">
        <v>69.749999999998181</v>
      </c>
      <c r="AR1397">
        <v>24519.036476974685</v>
      </c>
      <c r="AS1397">
        <v>15538.568370704934</v>
      </c>
      <c r="AT1397">
        <v>69.749999999998181</v>
      </c>
      <c r="AV1397">
        <v>25649.356681178309</v>
      </c>
      <c r="AW1397">
        <v>13214.430257655742</v>
      </c>
      <c r="AX1397">
        <v>69.749999999998181</v>
      </c>
    </row>
    <row r="1398" spans="1:50" x14ac:dyDescent="0.25">
      <c r="A1398">
        <v>23432.615241137661</v>
      </c>
      <c r="B1398">
        <v>17677.372523964859</v>
      </c>
      <c r="C1398">
        <v>69.75</v>
      </c>
      <c r="D1398">
        <v>27676.536550965542</v>
      </c>
      <c r="E1398">
        <v>12728.902574136282</v>
      </c>
      <c r="G1398">
        <v>25697.940605551208</v>
      </c>
      <c r="H1398">
        <v>16886.920838614496</v>
      </c>
      <c r="J1398">
        <v>17389.647948535279</v>
      </c>
      <c r="K1398">
        <v>3825.7753284584105</v>
      </c>
      <c r="M1398">
        <v>24625.129434670249</v>
      </c>
      <c r="N1398">
        <v>12077.252011214821</v>
      </c>
      <c r="O1398">
        <v>69.799999999998178</v>
      </c>
      <c r="P1398">
        <v>28893.250443931152</v>
      </c>
      <c r="Q1398">
        <v>10965.646320926082</v>
      </c>
      <c r="R1398">
        <v>69.799999999998178</v>
      </c>
      <c r="S1398">
        <v>22501.105355728396</v>
      </c>
      <c r="T1398">
        <v>22214.460831032291</v>
      </c>
      <c r="U1398">
        <v>69.799999999998178</v>
      </c>
      <c r="V1398">
        <v>22501.105355728396</v>
      </c>
      <c r="W1398">
        <v>22214.460831032291</v>
      </c>
      <c r="Y1398">
        <v>69.799999999998178</v>
      </c>
      <c r="Z1398">
        <v>24097.527278331458</v>
      </c>
      <c r="AA1398">
        <v>11295.201399490143</v>
      </c>
      <c r="AN1398">
        <v>23855.959978432304</v>
      </c>
      <c r="AO1398">
        <v>11333.557339087702</v>
      </c>
      <c r="AP1398">
        <v>69.799999999998178</v>
      </c>
      <c r="AR1398">
        <v>24535.123311948639</v>
      </c>
      <c r="AS1398">
        <v>15532.765374904107</v>
      </c>
      <c r="AT1398">
        <v>69.799999999998178</v>
      </c>
      <c r="AV1398">
        <v>25663.653991245039</v>
      </c>
      <c r="AW1398">
        <v>13205.310828084499</v>
      </c>
      <c r="AX1398">
        <v>69.799999999998178</v>
      </c>
    </row>
    <row r="1399" spans="1:50" x14ac:dyDescent="0.25">
      <c r="A1399">
        <v>23446.300805166426</v>
      </c>
      <c r="B1399">
        <v>17670.466653179028</v>
      </c>
      <c r="C1399">
        <v>69.8</v>
      </c>
      <c r="D1399">
        <v>27692.569696602899</v>
      </c>
      <c r="E1399">
        <v>12721.215521551598</v>
      </c>
      <c r="G1399">
        <v>25714.641188445283</v>
      </c>
      <c r="H1399">
        <v>16882.083727566565</v>
      </c>
      <c r="J1399">
        <v>17397.573489448507</v>
      </c>
      <c r="K1399">
        <v>3812.3820434818099</v>
      </c>
      <c r="M1399">
        <v>24644.48206765567</v>
      </c>
      <c r="N1399">
        <v>12068.641869045996</v>
      </c>
      <c r="O1399">
        <v>69.849999999998175</v>
      </c>
      <c r="P1399">
        <v>28908.775557813267</v>
      </c>
      <c r="Q1399">
        <v>10956.670834492537</v>
      </c>
      <c r="R1399">
        <v>69.849999999998175</v>
      </c>
      <c r="S1399">
        <v>22515.606956306114</v>
      </c>
      <c r="T1399">
        <v>22211.984210210994</v>
      </c>
      <c r="U1399">
        <v>69.849999999998175</v>
      </c>
      <c r="V1399">
        <v>22515.606956306114</v>
      </c>
      <c r="W1399">
        <v>22211.984210210994</v>
      </c>
      <c r="Y1399">
        <v>69.849999999998175</v>
      </c>
      <c r="Z1399">
        <v>24110.726982874319</v>
      </c>
      <c r="AA1399">
        <v>11285.020786413983</v>
      </c>
      <c r="AN1399">
        <v>23874.13812619248</v>
      </c>
      <c r="AO1399">
        <v>11324.821116979956</v>
      </c>
      <c r="AP1399">
        <v>69.849999999998175</v>
      </c>
      <c r="AR1399">
        <v>24551.20644691644</v>
      </c>
      <c r="AS1399">
        <v>15526.939378544228</v>
      </c>
      <c r="AT1399">
        <v>69.849999999998175</v>
      </c>
      <c r="AV1399">
        <v>25677.946687649157</v>
      </c>
      <c r="AW1399">
        <v>13196.170023027003</v>
      </c>
      <c r="AX1399">
        <v>69.849999999998175</v>
      </c>
    </row>
    <row r="1400" spans="1:50" x14ac:dyDescent="0.25">
      <c r="A1400">
        <v>23459.983903045082</v>
      </c>
      <c r="B1400">
        <v>17663.537682052094</v>
      </c>
      <c r="C1400">
        <v>69.849999999999994</v>
      </c>
      <c r="D1400">
        <v>27708.594848267203</v>
      </c>
      <c r="E1400">
        <v>12713.508014643508</v>
      </c>
      <c r="G1400">
        <v>25731.337413051326</v>
      </c>
      <c r="H1400">
        <v>16877.223563448548</v>
      </c>
      <c r="J1400">
        <v>17405.490665695354</v>
      </c>
      <c r="K1400">
        <v>3798.9788076739251</v>
      </c>
      <c r="M1400">
        <v>24663.824136640033</v>
      </c>
      <c r="N1400">
        <v>12060.012182224162</v>
      </c>
      <c r="O1400">
        <v>69.899999999998172</v>
      </c>
      <c r="P1400">
        <v>28924.29155758179</v>
      </c>
      <c r="Q1400">
        <v>10947.676375353329</v>
      </c>
      <c r="R1400">
        <v>69.899999999998172</v>
      </c>
      <c r="S1400">
        <v>22530.107658022305</v>
      </c>
      <c r="T1400">
        <v>22209.483429988621</v>
      </c>
      <c r="U1400">
        <v>69.899999999998172</v>
      </c>
      <c r="V1400">
        <v>22530.107658022305</v>
      </c>
      <c r="W1400">
        <v>22209.483429988621</v>
      </c>
      <c r="Y1400">
        <v>69.899999999998172</v>
      </c>
      <c r="Z1400">
        <v>24123.921115743622</v>
      </c>
      <c r="AA1400">
        <v>11274.820179362385</v>
      </c>
      <c r="AN1400">
        <v>23892.30749761247</v>
      </c>
      <c r="AO1400">
        <v>11316.064823678946</v>
      </c>
      <c r="AP1400">
        <v>69.899999999998172</v>
      </c>
      <c r="AR1400">
        <v>24567.285878525643</v>
      </c>
      <c r="AS1400">
        <v>15521.09038847645</v>
      </c>
      <c r="AT1400">
        <v>69.899999999998172</v>
      </c>
      <c r="AV1400">
        <v>25692.234763090411</v>
      </c>
      <c r="AW1400">
        <v>13187.007855271635</v>
      </c>
      <c r="AX1400">
        <v>69.899999999998172</v>
      </c>
    </row>
    <row r="1401" spans="1:50" x14ac:dyDescent="0.25">
      <c r="A1401">
        <v>23473.664527753288</v>
      </c>
      <c r="B1401">
        <v>17656.585618664627</v>
      </c>
      <c r="C1401">
        <v>69.900000000000006</v>
      </c>
      <c r="D1401">
        <v>27724.612000135134</v>
      </c>
      <c r="E1401">
        <v>12705.78006860735</v>
      </c>
      <c r="G1401">
        <v>25748.02927689008</v>
      </c>
      <c r="H1401">
        <v>16872.340353380379</v>
      </c>
      <c r="J1401">
        <v>17413.399467737345</v>
      </c>
      <c r="K1401">
        <v>3785.5656640363918</v>
      </c>
      <c r="M1401">
        <v>24683.155633914968</v>
      </c>
      <c r="N1401">
        <v>12051.362967719731</v>
      </c>
      <c r="O1401">
        <v>69.94999999999817</v>
      </c>
      <c r="P1401">
        <v>28939.798436212172</v>
      </c>
      <c r="Q1401">
        <v>10938.662962283579</v>
      </c>
      <c r="R1401">
        <v>69.94999999999817</v>
      </c>
      <c r="S1401">
        <v>22544.607459763392</v>
      </c>
      <c r="T1401">
        <v>22206.958491989517</v>
      </c>
      <c r="U1401">
        <v>69.94999999999817</v>
      </c>
      <c r="V1401">
        <v>22544.607459763392</v>
      </c>
      <c r="W1401">
        <v>22206.958491989517</v>
      </c>
      <c r="Y1401">
        <v>69.94999999999817</v>
      </c>
      <c r="Z1401">
        <v>24137.109667217028</v>
      </c>
      <c r="AA1401">
        <v>11264.599596584485</v>
      </c>
      <c r="AN1401">
        <v>23910.468085357537</v>
      </c>
      <c r="AO1401">
        <v>11307.288474659877</v>
      </c>
      <c r="AP1401">
        <v>69.94999999999817</v>
      </c>
      <c r="AR1401">
        <v>24583.361603407127</v>
      </c>
      <c r="AS1401">
        <v>15515.218411570077</v>
      </c>
      <c r="AT1401">
        <v>69.94999999999817</v>
      </c>
      <c r="AV1401">
        <v>25706.518210257593</v>
      </c>
      <c r="AW1401">
        <v>13177.82433764236</v>
      </c>
      <c r="AX1401">
        <v>69.94999999999817</v>
      </c>
    </row>
    <row r="1402" spans="1:50" x14ac:dyDescent="0.25">
      <c r="A1402">
        <v>23487.34267226138</v>
      </c>
      <c r="B1402">
        <v>17649.610471129232</v>
      </c>
      <c r="C1402">
        <v>69.95</v>
      </c>
      <c r="D1402">
        <v>27740.621146355286</v>
      </c>
      <c r="E1402">
        <v>12698.031698676896</v>
      </c>
      <c r="G1402">
        <v>25764.716777461785</v>
      </c>
      <c r="H1402">
        <v>16867.434104497464</v>
      </c>
      <c r="J1402">
        <v>17421.299886125129</v>
      </c>
      <c r="K1402">
        <v>3772.1426554992436</v>
      </c>
      <c r="M1402">
        <v>24702.476551739594</v>
      </c>
      <c r="N1402">
        <v>12042.694242545294</v>
      </c>
      <c r="O1402">
        <v>69.999999999998167</v>
      </c>
      <c r="P1402">
        <v>28955.296186660762</v>
      </c>
      <c r="Q1402">
        <v>10929.630614101128</v>
      </c>
      <c r="R1402">
        <v>69.999999999998167</v>
      </c>
      <c r="S1402">
        <v>22559.106360399997</v>
      </c>
      <c r="T1402">
        <v>22204.409397845113</v>
      </c>
      <c r="U1402">
        <v>69.999999999998167</v>
      </c>
      <c r="V1402">
        <v>22559.106360399997</v>
      </c>
      <c r="W1402">
        <v>22204.409397845113</v>
      </c>
      <c r="Y1402">
        <v>69.999999999998167</v>
      </c>
      <c r="Z1402">
        <v>24150.292627573297</v>
      </c>
      <c r="AA1402">
        <v>11254.359056370085</v>
      </c>
      <c r="AN1402">
        <v>23928.619882069372</v>
      </c>
      <c r="AO1402">
        <v>11298.492085435584</v>
      </c>
      <c r="AP1402">
        <v>69.999999999998167</v>
      </c>
      <c r="AR1402">
        <v>24599.433618175128</v>
      </c>
      <c r="AS1402">
        <v>15509.323454712625</v>
      </c>
      <c r="AT1402">
        <v>69.999999999998167</v>
      </c>
      <c r="AV1402">
        <v>25720.79702182853</v>
      </c>
      <c r="AW1402">
        <v>13168.619482998805</v>
      </c>
      <c r="AX1402">
        <v>69.999999999998167</v>
      </c>
    </row>
    <row r="1403" spans="1:50" x14ac:dyDescent="0.25">
      <c r="A1403">
        <v>23501.018329530496</v>
      </c>
      <c r="B1403">
        <v>17642.612247590536</v>
      </c>
      <c r="C1403">
        <v>70</v>
      </c>
      <c r="D1403">
        <v>27756.622281048181</v>
      </c>
      <c r="E1403">
        <v>12690.262920124498</v>
      </c>
      <c r="G1403">
        <v>25781.399912246201</v>
      </c>
      <c r="H1403">
        <v>16862.504823950774</v>
      </c>
      <c r="J1403">
        <v>17429.191911498634</v>
      </c>
      <c r="K1403">
        <v>3758.709824919943</v>
      </c>
      <c r="M1403">
        <v>24721.786882340512</v>
      </c>
      <c r="N1403">
        <v>12034.006023755763</v>
      </c>
      <c r="O1403">
        <v>70.049999999998164</v>
      </c>
      <c r="P1403">
        <v>28970.784801864909</v>
      </c>
      <c r="Q1403">
        <v>10920.579349666605</v>
      </c>
      <c r="R1403">
        <v>70.049999999998164</v>
      </c>
      <c r="S1403">
        <v>22573.60435878687</v>
      </c>
      <c r="T1403">
        <v>22201.836149194023</v>
      </c>
      <c r="U1403">
        <v>70.049999999998164</v>
      </c>
      <c r="V1403">
        <v>22573.60435878687</v>
      </c>
      <c r="W1403">
        <v>22201.836149194023</v>
      </c>
      <c r="Y1403">
        <v>70.049999999998164</v>
      </c>
      <c r="Z1403">
        <v>24163.469987092278</v>
      </c>
      <c r="AA1403">
        <v>11244.09857704969</v>
      </c>
      <c r="AN1403">
        <v>23946.762880366143</v>
      </c>
      <c r="AO1403">
        <v>11289.675671556623</v>
      </c>
      <c r="AP1403">
        <v>70.049999999998164</v>
      </c>
      <c r="AR1403">
        <v>24615.501919427272</v>
      </c>
      <c r="AS1403">
        <v>15503.405524809899</v>
      </c>
      <c r="AT1403">
        <v>70.049999999998164</v>
      </c>
      <c r="AV1403">
        <v>25735.071190470102</v>
      </c>
      <c r="AW1403">
        <v>13159.393304236337</v>
      </c>
      <c r="AX1403">
        <v>70.049999999998164</v>
      </c>
    </row>
    <row r="1404" spans="1:50" x14ac:dyDescent="0.25">
      <c r="A1404">
        <v>23514.691492512698</v>
      </c>
      <c r="B1404">
        <v>17635.590956225191</v>
      </c>
      <c r="C1404">
        <v>70.05</v>
      </c>
      <c r="D1404">
        <v>27772.615398306298</v>
      </c>
      <c r="E1404">
        <v>12682.473748261235</v>
      </c>
      <c r="G1404">
        <v>25798.078678702634</v>
      </c>
      <c r="H1404">
        <v>16857.552518906927</v>
      </c>
      <c r="J1404">
        <v>17437.075534587209</v>
      </c>
      <c r="K1404">
        <v>3745.2672150824283</v>
      </c>
      <c r="M1404">
        <v>24741.086617911838</v>
      </c>
      <c r="N1404">
        <v>12025.298328448524</v>
      </c>
      <c r="O1404">
        <v>70.099999999998161</v>
      </c>
      <c r="P1404">
        <v>28986.264274743047</v>
      </c>
      <c r="Q1404">
        <v>10911.509187883501</v>
      </c>
      <c r="R1404">
        <v>70.099999999998161</v>
      </c>
      <c r="S1404">
        <v>22588.101453762833</v>
      </c>
      <c r="T1404">
        <v>22199.238747682139</v>
      </c>
      <c r="U1404">
        <v>70.099999999998161</v>
      </c>
      <c r="V1404">
        <v>22588.101453762833</v>
      </c>
      <c r="W1404">
        <v>22199.238747682139</v>
      </c>
      <c r="Y1404">
        <v>70.099999999998161</v>
      </c>
      <c r="Z1404">
        <v>24176.641736054924</v>
      </c>
      <c r="AA1404">
        <v>11233.818176994519</v>
      </c>
      <c r="AN1404">
        <v>23964.897072842545</v>
      </c>
      <c r="AO1404">
        <v>11280.839248611366</v>
      </c>
      <c r="AP1404">
        <v>70.099999999998161</v>
      </c>
      <c r="AR1404">
        <v>24631.566503744616</v>
      </c>
      <c r="AS1404">
        <v>15497.46462878606</v>
      </c>
      <c r="AT1404">
        <v>70.099999999998161</v>
      </c>
      <c r="AV1404">
        <v>25749.340708838223</v>
      </c>
      <c r="AW1404">
        <v>13150.145814286134</v>
      </c>
      <c r="AX1404">
        <v>70.099999999998161</v>
      </c>
    </row>
    <row r="1405" spans="1:50" x14ac:dyDescent="0.25">
      <c r="A1405">
        <v>23528.362154151113</v>
      </c>
      <c r="B1405">
        <v>17628.546605241863</v>
      </c>
      <c r="C1405">
        <v>70.099999999999994</v>
      </c>
      <c r="D1405">
        <v>27788.600492194102</v>
      </c>
      <c r="E1405">
        <v>12674.664198437049</v>
      </c>
      <c r="G1405">
        <v>25814.753074269956</v>
      </c>
      <c r="H1405">
        <v>16852.577196548278</v>
      </c>
      <c r="J1405">
        <v>17444.950746209775</v>
      </c>
      <c r="K1405">
        <v>3731.8148686961686</v>
      </c>
      <c r="M1405">
        <v>24760.375750615192</v>
      </c>
      <c r="N1405">
        <v>12016.571173763587</v>
      </c>
      <c r="O1405">
        <v>70.149999999998158</v>
      </c>
      <c r="P1405">
        <v>29001.734598194791</v>
      </c>
      <c r="Q1405">
        <v>10902.42014769824</v>
      </c>
      <c r="R1405">
        <v>70.149999999998158</v>
      </c>
      <c r="S1405">
        <v>22602.597644150708</v>
      </c>
      <c r="T1405">
        <v>22196.617194962728</v>
      </c>
      <c r="U1405">
        <v>70.149999999998158</v>
      </c>
      <c r="V1405">
        <v>22602.597644150708</v>
      </c>
      <c r="W1405">
        <v>22196.617194962728</v>
      </c>
      <c r="Y1405">
        <v>70.149999999998158</v>
      </c>
      <c r="Z1405">
        <v>24189.807864743285</v>
      </c>
      <c r="AA1405">
        <v>11223.51787461654</v>
      </c>
      <c r="AN1405">
        <v>23983.022452069865</v>
      </c>
      <c r="AO1405">
        <v>11271.982832226096</v>
      </c>
      <c r="AP1405">
        <v>70.149999999998158</v>
      </c>
      <c r="AR1405">
        <v>24647.627367691686</v>
      </c>
      <c r="AS1405">
        <v>15491.50077358369</v>
      </c>
      <c r="AT1405">
        <v>70.149999999998158</v>
      </c>
      <c r="AV1405">
        <v>25763.605569577849</v>
      </c>
      <c r="AW1405">
        <v>13140.877026115266</v>
      </c>
      <c r="AX1405">
        <v>70.149999999998158</v>
      </c>
    </row>
    <row r="1406" spans="1:50" x14ac:dyDescent="0.25">
      <c r="A1406">
        <v>23542.030307380035</v>
      </c>
      <c r="B1406">
        <v>17621.479202881223</v>
      </c>
      <c r="C1406">
        <v>70.150000000000006</v>
      </c>
      <c r="D1406">
        <v>27804.577556748056</v>
      </c>
      <c r="E1406">
        <v>12666.834286040894</v>
      </c>
      <c r="G1406">
        <v>25831.423096366641</v>
      </c>
      <c r="H1406">
        <v>16847.578864073013</v>
      </c>
      <c r="J1406">
        <v>17452.81753727495</v>
      </c>
      <c r="K1406">
        <v>3718.352828395231</v>
      </c>
      <c r="M1406">
        <v>24779.654272579723</v>
      </c>
      <c r="N1406">
        <v>12007.824576883733</v>
      </c>
      <c r="O1406">
        <v>70.199999999998155</v>
      </c>
      <c r="P1406">
        <v>29017.195765101031</v>
      </c>
      <c r="Q1406">
        <v>10893.31224810025</v>
      </c>
      <c r="R1406">
        <v>70.199999999998155</v>
      </c>
      <c r="S1406">
        <v>22617.092928757254</v>
      </c>
      <c r="T1406">
        <v>22193.971492696528</v>
      </c>
      <c r="U1406">
        <v>70.199999999998155</v>
      </c>
      <c r="V1406">
        <v>22617.092928757254</v>
      </c>
      <c r="W1406">
        <v>22193.971492696528</v>
      </c>
      <c r="Y1406">
        <v>70.199999999998155</v>
      </c>
      <c r="Z1406">
        <v>24202.968363440512</v>
      </c>
      <c r="AA1406">
        <v>11213.197688368497</v>
      </c>
      <c r="AN1406">
        <v>24001.139010596034</v>
      </c>
      <c r="AO1406">
        <v>11263.106438065101</v>
      </c>
      <c r="AP1406">
        <v>70.199999999998155</v>
      </c>
      <c r="AR1406">
        <v>24663.68450781651</v>
      </c>
      <c r="AS1406">
        <v>15485.513966163866</v>
      </c>
      <c r="AT1406">
        <v>70.199999999998155</v>
      </c>
      <c r="AV1406">
        <v>25777.865765322978</v>
      </c>
      <c r="AW1406">
        <v>13131.586952726768</v>
      </c>
      <c r="AX1406">
        <v>70.199999999998155</v>
      </c>
    </row>
    <row r="1407" spans="1:50" x14ac:dyDescent="0.25">
      <c r="A1407">
        <v>23555.695945125073</v>
      </c>
      <c r="B1407">
        <v>17614.388757415934</v>
      </c>
      <c r="C1407">
        <v>70.2</v>
      </c>
      <c r="D1407">
        <v>27820.546585976652</v>
      </c>
      <c r="E1407">
        <v>12658.984026500881</v>
      </c>
      <c r="G1407">
        <v>25848.08874239077</v>
      </c>
      <c r="H1407">
        <v>16842.557528695233</v>
      </c>
      <c r="J1407">
        <v>17460.675898781166</v>
      </c>
      <c r="K1407">
        <v>3704.8811367373601</v>
      </c>
      <c r="M1407">
        <v>24798.922175902113</v>
      </c>
      <c r="N1407">
        <v>11999.058555034671</v>
      </c>
      <c r="O1407">
        <v>70.249999999998153</v>
      </c>
      <c r="P1407">
        <v>29032.647768324023</v>
      </c>
      <c r="Q1407">
        <v>10884.185508122035</v>
      </c>
      <c r="R1407">
        <v>70.249999999998153</v>
      </c>
      <c r="S1407">
        <v>22631.587306373098</v>
      </c>
      <c r="T1407">
        <v>22191.301642551854</v>
      </c>
      <c r="U1407">
        <v>70.249999999998153</v>
      </c>
      <c r="V1407">
        <v>22631.587306373098</v>
      </c>
      <c r="W1407">
        <v>22191.301642551854</v>
      </c>
      <c r="Y1407">
        <v>70.249999999998153</v>
      </c>
      <c r="Z1407">
        <v>24216.123222430866</v>
      </c>
      <c r="AA1407">
        <v>11202.857636743931</v>
      </c>
      <c r="AN1407">
        <v>24019.246740945684</v>
      </c>
      <c r="AO1407">
        <v>11254.210081830763</v>
      </c>
      <c r="AP1407">
        <v>70.249999999998153</v>
      </c>
      <c r="AR1407">
        <v>24679.737920650648</v>
      </c>
      <c r="AS1407">
        <v>15479.50421350623</v>
      </c>
      <c r="AT1407">
        <v>70.249999999998153</v>
      </c>
      <c r="AV1407">
        <v>25792.121288696635</v>
      </c>
      <c r="AW1407">
        <v>13122.275607159725</v>
      </c>
      <c r="AX1407">
        <v>70.249999999998153</v>
      </c>
    </row>
    <row r="1408" spans="1:50" x14ac:dyDescent="0.25">
      <c r="A1408">
        <v>23569.35906030325</v>
      </c>
      <c r="B1408">
        <v>17607.275277150664</v>
      </c>
      <c r="C1408">
        <v>70.25</v>
      </c>
      <c r="D1408">
        <v>27836.507573860436</v>
      </c>
      <c r="E1408">
        <v>12651.113435284418</v>
      </c>
      <c r="G1408">
        <v>25864.750009720068</v>
      </c>
      <c r="H1408">
        <v>16837.513197645047</v>
      </c>
      <c r="J1408">
        <v>17468.525821816806</v>
      </c>
      <c r="K1408">
        <v>3691.3998362030675</v>
      </c>
      <c r="M1408">
        <v>24818.179452646589</v>
      </c>
      <c r="N1408">
        <v>11990.273125485181</v>
      </c>
      <c r="O1408">
        <v>70.29999999999815</v>
      </c>
      <c r="P1408">
        <v>29048.090600707481</v>
      </c>
      <c r="Q1408">
        <v>10875.039946839242</v>
      </c>
      <c r="R1408">
        <v>70.29999999999815</v>
      </c>
      <c r="S1408">
        <v>22646.080775772665</v>
      </c>
      <c r="T1408">
        <v>22188.607646204695</v>
      </c>
      <c r="U1408">
        <v>70.29999999999815</v>
      </c>
      <c r="V1408">
        <v>22646.080775772665</v>
      </c>
      <c r="W1408">
        <v>22188.607646204695</v>
      </c>
      <c r="Y1408">
        <v>70.29999999999815</v>
      </c>
      <c r="Z1408">
        <v>24229.272431999703</v>
      </c>
      <c r="AA1408">
        <v>11192.497738277214</v>
      </c>
      <c r="AN1408">
        <v>24037.345635620197</v>
      </c>
      <c r="AO1408">
        <v>11245.293779263657</v>
      </c>
      <c r="AP1408">
        <v>70.29999999999815</v>
      </c>
      <c r="AR1408">
        <v>24695.787602709242</v>
      </c>
      <c r="AS1408">
        <v>15473.471522609056</v>
      </c>
      <c r="AT1408">
        <v>70.29999999999815</v>
      </c>
      <c r="AV1408">
        <v>25806.372132310877</v>
      </c>
      <c r="AW1408">
        <v>13112.943002489345</v>
      </c>
      <c r="AX1408">
        <v>70.29999999999815</v>
      </c>
    </row>
    <row r="1409" spans="1:50" x14ac:dyDescent="0.25">
      <c r="A1409">
        <v>23583.019645823148</v>
      </c>
      <c r="B1409">
        <v>17600.138770422047</v>
      </c>
      <c r="C1409">
        <v>70.3</v>
      </c>
      <c r="D1409">
        <v>27852.460514352028</v>
      </c>
      <c r="E1409">
        <v>12643.222527898357</v>
      </c>
      <c r="G1409">
        <v>25881.406895711931</v>
      </c>
      <c r="H1409">
        <v>16832.445878168663</v>
      </c>
      <c r="J1409">
        <v>17476.367297560282</v>
      </c>
      <c r="K1409">
        <v>3677.9089691947324</v>
      </c>
      <c r="M1409">
        <v>24837.426094844934</v>
      </c>
      <c r="N1409">
        <v>11981.468305547263</v>
      </c>
      <c r="O1409">
        <v>70.349999999998147</v>
      </c>
      <c r="P1409">
        <v>29063.524255076682</v>
      </c>
      <c r="Q1409">
        <v>10865.875583370738</v>
      </c>
      <c r="R1409">
        <v>70.349999999998147</v>
      </c>
      <c r="S1409">
        <v>22660.573335714114</v>
      </c>
      <c r="T1409">
        <v>22185.889505338804</v>
      </c>
      <c r="U1409">
        <v>70.349999999998147</v>
      </c>
      <c r="V1409">
        <v>22660.573335714114</v>
      </c>
      <c r="W1409">
        <v>22185.889505338804</v>
      </c>
      <c r="Y1409">
        <v>70.349999999998147</v>
      </c>
      <c r="Z1409">
        <v>24242.415982433493</v>
      </c>
      <c r="AA1409">
        <v>11182.118011543576</v>
      </c>
      <c r="AN1409">
        <v>24055.435687097775</v>
      </c>
      <c r="AO1409">
        <v>11236.357546142641</v>
      </c>
      <c r="AP1409">
        <v>70.349999999998147</v>
      </c>
      <c r="AR1409">
        <v>24711.833550491032</v>
      </c>
      <c r="AS1409">
        <v>15467.415900489317</v>
      </c>
      <c r="AT1409">
        <v>70.349999999998147</v>
      </c>
      <c r="AV1409">
        <v>25820.618288766778</v>
      </c>
      <c r="AW1409">
        <v>13103.589151827042</v>
      </c>
      <c r="AX1409">
        <v>70.349999999998147</v>
      </c>
    </row>
    <row r="1410" spans="1:50" x14ac:dyDescent="0.25">
      <c r="A1410">
        <v>23596.677694585011</v>
      </c>
      <c r="B1410">
        <v>17592.979245598697</v>
      </c>
      <c r="C1410">
        <v>70.349999999999994</v>
      </c>
      <c r="D1410">
        <v>27868.405401376145</v>
      </c>
      <c r="E1410">
        <v>12635.311319889135</v>
      </c>
      <c r="G1410">
        <v>25898.05939770344</v>
      </c>
      <c r="H1410">
        <v>16827.355577528469</v>
      </c>
      <c r="J1410">
        <v>17484.20031728016</v>
      </c>
      <c r="K1410">
        <v>3664.408578035715</v>
      </c>
      <c r="M1410">
        <v>24856.662094496496</v>
      </c>
      <c r="N1410">
        <v>11972.644112576298</v>
      </c>
      <c r="O1410">
        <v>70.399999999998144</v>
      </c>
      <c r="P1410">
        <v>29078.948724238544</v>
      </c>
      <c r="Q1410">
        <v>10856.692436878664</v>
      </c>
      <c r="R1410">
        <v>70.399999999998144</v>
      </c>
      <c r="S1410">
        <v>22675.064984939265</v>
      </c>
      <c r="T1410">
        <v>22183.147221645817</v>
      </c>
      <c r="U1410">
        <v>70.399999999998144</v>
      </c>
      <c r="V1410">
        <v>22675.064984939265</v>
      </c>
      <c r="W1410">
        <v>22183.147221645817</v>
      </c>
      <c r="Y1410">
        <v>70.399999999998144</v>
      </c>
      <c r="Z1410">
        <v>24255.553864019796</v>
      </c>
      <c r="AA1410">
        <v>11171.718475159138</v>
      </c>
      <c r="AN1410">
        <v>24073.516887833492</v>
      </c>
      <c r="AO1410">
        <v>11227.401398284948</v>
      </c>
      <c r="AP1410">
        <v>70.399999999998144</v>
      </c>
      <c r="AR1410">
        <v>24727.875760478404</v>
      </c>
      <c r="AS1410">
        <v>15461.33735418276</v>
      </c>
      <c r="AT1410">
        <v>70.399999999998144</v>
      </c>
      <c r="AV1410">
        <v>25834.859750654425</v>
      </c>
      <c r="AW1410">
        <v>13094.214068320522</v>
      </c>
      <c r="AX1410">
        <v>70.399999999998144</v>
      </c>
    </row>
    <row r="1411" spans="1:50" x14ac:dyDescent="0.25">
      <c r="A1411">
        <v>23610.333199480883</v>
      </c>
      <c r="B1411">
        <v>17585.796711081188</v>
      </c>
      <c r="C1411">
        <v>70.400000000000006</v>
      </c>
      <c r="D1411">
        <v>27884.342228829631</v>
      </c>
      <c r="E1411">
        <v>12627.379826842924</v>
      </c>
      <c r="G1411">
        <v>25914.707513011392</v>
      </c>
      <c r="H1411">
        <v>16822.242303003135</v>
      </c>
      <c r="J1411">
        <v>17492.024872335238</v>
      </c>
      <c r="K1411">
        <v>3650.8987049694801</v>
      </c>
      <c r="M1411">
        <v>24875.887443568205</v>
      </c>
      <c r="N1411">
        <v>11963.800563971186</v>
      </c>
      <c r="O1411">
        <v>70.449999999998141</v>
      </c>
      <c r="P1411">
        <v>29094.364000981739</v>
      </c>
      <c r="Q1411">
        <v>10847.490526568517</v>
      </c>
      <c r="R1411">
        <v>70.449999999998141</v>
      </c>
      <c r="S1411">
        <v>22689.555722173525</v>
      </c>
      <c r="T1411">
        <v>22180.380796825335</v>
      </c>
      <c r="U1411">
        <v>70.449999999998141</v>
      </c>
      <c r="V1411">
        <v>22689.555722173525</v>
      </c>
      <c r="W1411">
        <v>22180.380796825335</v>
      </c>
      <c r="Y1411">
        <v>70.449999999998141</v>
      </c>
      <c r="Z1411">
        <v>24268.686067047271</v>
      </c>
      <c r="AA1411">
        <v>11161.299147780936</v>
      </c>
      <c r="AN1411">
        <v>24091.589230259342</v>
      </c>
      <c r="AO1411">
        <v>11218.425351546281</v>
      </c>
      <c r="AP1411">
        <v>70.449999999998141</v>
      </c>
      <c r="AR1411">
        <v>24743.914229137423</v>
      </c>
      <c r="AS1411">
        <v>15455.235890743972</v>
      </c>
      <c r="AT1411">
        <v>70.449999999998141</v>
      </c>
      <c r="AV1411">
        <v>25849.096510552907</v>
      </c>
      <c r="AW1411">
        <v>13084.817765153855</v>
      </c>
      <c r="AX1411">
        <v>70.449999999998141</v>
      </c>
    </row>
    <row r="1412" spans="1:50" x14ac:dyDescent="0.25">
      <c r="A1412">
        <v>23623.986153394719</v>
      </c>
      <c r="B1412">
        <v>17578.591175302041</v>
      </c>
      <c r="C1412">
        <v>70.45</v>
      </c>
      <c r="D1412">
        <v>27900.27099058147</v>
      </c>
      <c r="E1412">
        <v>12619.428064385767</v>
      </c>
      <c r="G1412">
        <v>25931.351238932322</v>
      </c>
      <c r="H1412">
        <v>16817.106061887691</v>
      </c>
      <c r="J1412">
        <v>17499.84095417463</v>
      </c>
      <c r="K1412">
        <v>3637.3793921587335</v>
      </c>
      <c r="M1412">
        <v>24895.102133994576</v>
      </c>
      <c r="N1412">
        <v>11954.937677174508</v>
      </c>
      <c r="O1412">
        <v>70.499999999998138</v>
      </c>
      <c r="P1412">
        <v>29109.77007807677</v>
      </c>
      <c r="Q1412">
        <v>10838.269871689214</v>
      </c>
      <c r="R1412">
        <v>70.499999999998138</v>
      </c>
      <c r="S1412">
        <v>22704.045546125821</v>
      </c>
      <c r="T1412">
        <v>22177.590232585044</v>
      </c>
      <c r="U1412">
        <v>70.499999999998138</v>
      </c>
      <c r="V1412">
        <v>22704.045546125821</v>
      </c>
      <c r="W1412">
        <v>22177.590232585044</v>
      </c>
      <c r="Y1412">
        <v>70.499999999998138</v>
      </c>
      <c r="Z1412">
        <v>24281.81258180568</v>
      </c>
      <c r="AA1412">
        <v>11150.860048106957</v>
      </c>
      <c r="AN1412">
        <v>24109.652706784316</v>
      </c>
      <c r="AO1412">
        <v>11209.429421820898</v>
      </c>
      <c r="AP1412">
        <v>70.499999999998138</v>
      </c>
      <c r="AR1412">
        <v>24759.948952917861</v>
      </c>
      <c r="AS1412">
        <v>15449.111517246449</v>
      </c>
      <c r="AT1412">
        <v>70.499999999998138</v>
      </c>
      <c r="AV1412">
        <v>25863.328561030303</v>
      </c>
      <c r="AW1412">
        <v>13075.400255547571</v>
      </c>
      <c r="AX1412">
        <v>70.499999999998138</v>
      </c>
    </row>
    <row r="1413" spans="1:50" x14ac:dyDescent="0.25">
      <c r="A1413">
        <v>23637.636549202507</v>
      </c>
      <c r="B1413">
        <v>17571.362646725724</v>
      </c>
      <c r="C1413">
        <v>70.5</v>
      </c>
      <c r="D1413">
        <v>27916.19168047281</v>
      </c>
      <c r="E1413">
        <v>12611.456048183732</v>
      </c>
      <c r="G1413">
        <v>25947.990572742528</v>
      </c>
      <c r="H1413">
        <v>16811.946861493616</v>
      </c>
      <c r="J1413">
        <v>17507.648554337848</v>
      </c>
      <c r="K1413">
        <v>3623.8506816845684</v>
      </c>
      <c r="M1413">
        <v>24914.306157677729</v>
      </c>
      <c r="N1413">
        <v>11946.055469672669</v>
      </c>
      <c r="O1413">
        <v>70.549999999998136</v>
      </c>
      <c r="P1413">
        <v>29125.166948276077</v>
      </c>
      <c r="Q1413">
        <v>10829.030491533151</v>
      </c>
      <c r="R1413">
        <v>70.549999999998136</v>
      </c>
      <c r="S1413">
        <v>22718.534455488527</v>
      </c>
      <c r="T1413">
        <v>22174.7755306408</v>
      </c>
      <c r="U1413">
        <v>70.549999999998136</v>
      </c>
      <c r="V1413">
        <v>22718.534455488527</v>
      </c>
      <c r="W1413">
        <v>22174.7755306408</v>
      </c>
      <c r="Y1413">
        <v>70.549999999998136</v>
      </c>
      <c r="Z1413">
        <v>24294.933398585868</v>
      </c>
      <c r="AA1413">
        <v>11140.401194876173</v>
      </c>
      <c r="AN1413">
        <v>24127.707309794449</v>
      </c>
      <c r="AO1413">
        <v>11200.413625041709</v>
      </c>
      <c r="AP1413">
        <v>70.549999999998136</v>
      </c>
      <c r="AR1413">
        <v>24775.979928253233</v>
      </c>
      <c r="AS1413">
        <v>15442.964240782661</v>
      </c>
      <c r="AT1413">
        <v>70.549999999998136</v>
      </c>
      <c r="AV1413">
        <v>25877.555894643676</v>
      </c>
      <c r="AW1413">
        <v>13065.961552758734</v>
      </c>
      <c r="AX1413">
        <v>70.549999999998136</v>
      </c>
    </row>
    <row r="1414" spans="1:50" x14ac:dyDescent="0.25">
      <c r="A1414">
        <v>23651.284379772394</v>
      </c>
      <c r="B1414">
        <v>17564.11113384863</v>
      </c>
      <c r="C1414">
        <v>70.55</v>
      </c>
      <c r="D1414">
        <v>27932.104292317003</v>
      </c>
      <c r="E1414">
        <v>12603.463793943049</v>
      </c>
      <c r="G1414">
        <v>25964.62551169809</v>
      </c>
      <c r="H1414">
        <v>16806.764709148934</v>
      </c>
      <c r="J1414">
        <v>17515.447664454863</v>
      </c>
      <c r="K1414">
        <v>3610.3126155456234</v>
      </c>
      <c r="M1414">
        <v>24933.499506487391</v>
      </c>
      <c r="N1414">
        <v>11937.153958996048</v>
      </c>
      <c r="O1414">
        <v>70.599999999998133</v>
      </c>
      <c r="P1414">
        <v>29140.554604314137</v>
      </c>
      <c r="Q1414">
        <v>10819.772405436279</v>
      </c>
      <c r="R1414">
        <v>70.599999999998133</v>
      </c>
      <c r="S1414">
        <v>22733.022448937387</v>
      </c>
      <c r="T1414">
        <v>22171.93669271675</v>
      </c>
      <c r="U1414">
        <v>70.599999999998133</v>
      </c>
      <c r="V1414">
        <v>22733.022448937387</v>
      </c>
      <c r="W1414">
        <v>22171.93669271675</v>
      </c>
      <c r="Y1414">
        <v>70.599999999998133</v>
      </c>
      <c r="Z1414">
        <v>24308.04850767977</v>
      </c>
      <c r="AA1414">
        <v>11129.922606868568</v>
      </c>
      <c r="AN1414">
        <v>24145.753031652879</v>
      </c>
      <c r="AO1414">
        <v>11191.377977180364</v>
      </c>
      <c r="AP1414">
        <v>70.599999999998133</v>
      </c>
      <c r="AR1414">
        <v>24792.007151560836</v>
      </c>
      <c r="AS1414">
        <v>15436.794068464133</v>
      </c>
      <c r="AT1414">
        <v>70.599999999998133</v>
      </c>
      <c r="AV1414">
        <v>25891.778503939051</v>
      </c>
      <c r="AW1414">
        <v>13056.501670081034</v>
      </c>
      <c r="AX1414">
        <v>70.599999999998133</v>
      </c>
    </row>
    <row r="1415" spans="1:50" x14ac:dyDescent="0.25">
      <c r="A1415">
        <v>23664.929637964793</v>
      </c>
      <c r="B1415">
        <v>17556.836645199066</v>
      </c>
      <c r="C1415">
        <v>70.599999999999994</v>
      </c>
      <c r="D1415">
        <v>27948.008819899602</v>
      </c>
      <c r="E1415">
        <v>12595.451317410254</v>
      </c>
      <c r="G1415">
        <v>25981.256053034904</v>
      </c>
      <c r="H1415">
        <v>16801.559612198304</v>
      </c>
      <c r="J1415">
        <v>17523.238276246168</v>
      </c>
      <c r="K1415">
        <v>3596.7652356572544</v>
      </c>
      <c r="M1415">
        <v>24952.682172260917</v>
      </c>
      <c r="N1415">
        <v>11928.23316271916</v>
      </c>
      <c r="O1415">
        <v>70.64999999999813</v>
      </c>
      <c r="P1415">
        <v>29155.933038907551</v>
      </c>
      <c r="Q1415">
        <v>10810.495632778166</v>
      </c>
      <c r="R1415">
        <v>70.64999999999813</v>
      </c>
      <c r="S1415">
        <v>22747.509525131441</v>
      </c>
      <c r="T1415">
        <v>22169.073720545428</v>
      </c>
      <c r="U1415">
        <v>70.64999999999813</v>
      </c>
      <c r="V1415">
        <v>22747.509525131441</v>
      </c>
      <c r="W1415">
        <v>22169.073720545428</v>
      </c>
      <c r="Y1415">
        <v>70.64999999999813</v>
      </c>
      <c r="Z1415">
        <v>24321.1578993804</v>
      </c>
      <c r="AA1415">
        <v>11119.424302905176</v>
      </c>
      <c r="AN1415">
        <v>24163.789864699917</v>
      </c>
      <c r="AO1415">
        <v>11182.322494247348</v>
      </c>
      <c r="AP1415">
        <v>70.64999999999813</v>
      </c>
      <c r="AR1415">
        <v>24808.03061924177</v>
      </c>
      <c r="AS1415">
        <v>15430.601007421497</v>
      </c>
      <c r="AT1415">
        <v>70.64999999999813</v>
      </c>
      <c r="AV1415">
        <v>25905.996381451409</v>
      </c>
      <c r="AW1415">
        <v>13047.020620844869</v>
      </c>
      <c r="AX1415">
        <v>70.64999999999813</v>
      </c>
    </row>
    <row r="1416" spans="1:50" x14ac:dyDescent="0.25">
      <c r="A1416">
        <v>23678.572316632508</v>
      </c>
      <c r="B1416">
        <v>17549.539189337247</v>
      </c>
      <c r="C1416">
        <v>70.650000000000006</v>
      </c>
      <c r="D1416">
        <v>27963.905256978407</v>
      </c>
      <c r="E1416">
        <v>12587.418634372345</v>
      </c>
      <c r="G1416">
        <v>25997.882193968693</v>
      </c>
      <c r="H1416">
        <v>16796.331578003093</v>
      </c>
      <c r="J1416">
        <v>17531.020381522831</v>
      </c>
      <c r="K1416">
        <v>3583.2085838507151</v>
      </c>
      <c r="M1416">
        <v>24971.854146803296</v>
      </c>
      <c r="N1416">
        <v>11919.29309846079</v>
      </c>
      <c r="O1416">
        <v>70.699999999998127</v>
      </c>
      <c r="P1416">
        <v>29171.302244755148</v>
      </c>
      <c r="Q1416">
        <v>10801.200192982056</v>
      </c>
      <c r="R1416">
        <v>70.699999999998127</v>
      </c>
      <c r="S1416">
        <v>22761.995682712954</v>
      </c>
      <c r="T1416">
        <v>22166.186615867857</v>
      </c>
      <c r="U1416">
        <v>70.699999999998127</v>
      </c>
      <c r="V1416">
        <v>22761.995682712954</v>
      </c>
      <c r="W1416">
        <v>22166.186615867857</v>
      </c>
      <c r="Y1416">
        <v>70.699999999998127</v>
      </c>
      <c r="Z1416">
        <v>24334.261563981843</v>
      </c>
      <c r="AA1416">
        <v>11108.906301848117</v>
      </c>
      <c r="AN1416">
        <v>24181.817801253088</v>
      </c>
      <c r="AO1416">
        <v>11173.247192292063</v>
      </c>
      <c r="AP1416">
        <v>70.699999999998127</v>
      </c>
      <c r="AR1416">
        <v>24824.050327680983</v>
      </c>
      <c r="AS1416">
        <v>15424.385064804579</v>
      </c>
      <c r="AT1416">
        <v>70.699999999998127</v>
      </c>
      <c r="AV1416">
        <v>25920.209519704662</v>
      </c>
      <c r="AW1416">
        <v>13037.51841841744</v>
      </c>
      <c r="AX1416">
        <v>70.699999999998127</v>
      </c>
    </row>
    <row r="1417" spans="1:50" x14ac:dyDescent="0.25">
      <c r="A1417">
        <v>23692.212408620857</v>
      </c>
      <c r="B1417">
        <v>17542.218774855275</v>
      </c>
      <c r="C1417">
        <v>70.7</v>
      </c>
      <c r="D1417">
        <v>27979.793597283478</v>
      </c>
      <c r="E1417">
        <v>12579.365760656912</v>
      </c>
      <c r="G1417">
        <v>26014.503931695046</v>
      </c>
      <c r="H1417">
        <v>16791.080613941482</v>
      </c>
      <c r="J1417">
        <v>17538.793972186533</v>
      </c>
      <c r="K1417">
        <v>3569.6427018723512</v>
      </c>
      <c r="M1417">
        <v>24991.015421887165</v>
      </c>
      <c r="N1417">
        <v>11910.333783884162</v>
      </c>
      <c r="O1417">
        <v>70.749999999998124</v>
      </c>
      <c r="P1417">
        <v>29186.662214538075</v>
      </c>
      <c r="Q1417">
        <v>10791.886105514945</v>
      </c>
      <c r="R1417">
        <v>70.749999999998124</v>
      </c>
      <c r="S1417">
        <v>22776.480920307331</v>
      </c>
      <c r="T1417">
        <v>22163.275380433653</v>
      </c>
      <c r="U1417">
        <v>70.749999999998124</v>
      </c>
      <c r="V1417">
        <v>22776.480920307331</v>
      </c>
      <c r="W1417">
        <v>22163.275380433653</v>
      </c>
      <c r="Y1417">
        <v>70.749999999998124</v>
      </c>
      <c r="Z1417">
        <v>24347.359491779258</v>
      </c>
      <c r="AA1417">
        <v>11098.36862260063</v>
      </c>
      <c r="AN1417">
        <v>24199.836833607209</v>
      </c>
      <c r="AO1417">
        <v>11164.152087402925</v>
      </c>
      <c r="AP1417">
        <v>70.749999999998124</v>
      </c>
      <c r="AR1417">
        <v>24840.066273247296</v>
      </c>
      <c r="AS1417">
        <v>15418.146247782453</v>
      </c>
      <c r="AT1417">
        <v>70.749999999998124</v>
      </c>
      <c r="AV1417">
        <v>25934.417911211647</v>
      </c>
      <c r="AW1417">
        <v>13027.995076202829</v>
      </c>
      <c r="AX1417">
        <v>70.749999999998124</v>
      </c>
    </row>
    <row r="1418" spans="1:50" x14ac:dyDescent="0.25">
      <c r="A1418">
        <v>23705.84990676778</v>
      </c>
      <c r="B1418">
        <v>17534.875410377135</v>
      </c>
      <c r="C1418">
        <v>70.75</v>
      </c>
      <c r="D1418">
        <v>27995.673834517151</v>
      </c>
      <c r="E1418">
        <v>12571.292712132294</v>
      </c>
      <c r="G1418">
        <v>26031.121263389428</v>
      </c>
      <c r="H1418">
        <v>16785.806727408548</v>
      </c>
      <c r="J1418">
        <v>17546.559040229618</v>
      </c>
      <c r="K1418">
        <v>3556.0676313828048</v>
      </c>
      <c r="M1418">
        <v>25010.165989252819</v>
      </c>
      <c r="N1418">
        <v>11901.355236697076</v>
      </c>
      <c r="O1418">
        <v>70.799999999998121</v>
      </c>
      <c r="P1418">
        <v>29202.012940919903</v>
      </c>
      <c r="Q1418">
        <v>10782.553389887633</v>
      </c>
      <c r="R1418">
        <v>70.799999999998121</v>
      </c>
      <c r="S1418">
        <v>22790.965236523054</v>
      </c>
      <c r="T1418">
        <v>22160.340016001144</v>
      </c>
      <c r="U1418">
        <v>70.799999999998121</v>
      </c>
      <c r="V1418">
        <v>22790.965236523054</v>
      </c>
      <c r="W1418">
        <v>22160.340016001144</v>
      </c>
      <c r="Y1418">
        <v>70.799999999998121</v>
      </c>
      <c r="Z1418">
        <v>24360.451673068856</v>
      </c>
      <c r="AA1418">
        <v>11087.811284107105</v>
      </c>
      <c r="AN1418">
        <v>24217.846954034441</v>
      </c>
      <c r="AO1418">
        <v>11155.037195707451</v>
      </c>
      <c r="AP1418">
        <v>70.799999999998121</v>
      </c>
      <c r="AR1418">
        <v>24856.078452293434</v>
      </c>
      <c r="AS1418">
        <v>15411.884563543519</v>
      </c>
      <c r="AT1418">
        <v>70.799999999998121</v>
      </c>
      <c r="AV1418">
        <v>25948.621548474097</v>
      </c>
      <c r="AW1418">
        <v>13018.4506076421</v>
      </c>
      <c r="AX1418">
        <v>70.799999999998121</v>
      </c>
    </row>
    <row r="1419" spans="1:50" x14ac:dyDescent="0.25">
      <c r="A1419">
        <v>23719.484803903961</v>
      </c>
      <c r="B1419">
        <v>17527.509104558671</v>
      </c>
      <c r="C1419">
        <v>70.8</v>
      </c>
      <c r="D1419">
        <v>28011.545962354074</v>
      </c>
      <c r="E1419">
        <v>12563.199504707714</v>
      </c>
      <c r="G1419">
        <v>26047.73418620721</v>
      </c>
      <c r="H1419">
        <v>16780.509925816354</v>
      </c>
      <c r="J1419">
        <v>17554.315577735109</v>
      </c>
      <c r="K1419">
        <v>3542.4834139562317</v>
      </c>
      <c r="M1419">
        <v>25029.305840608224</v>
      </c>
      <c r="N1419">
        <v>11892.357474652072</v>
      </c>
      <c r="O1419">
        <v>70.849999999998118</v>
      </c>
      <c r="P1419">
        <v>29217.354416546721</v>
      </c>
      <c r="Q1419">
        <v>10773.202065654796</v>
      </c>
      <c r="R1419">
        <v>70.849999999998118</v>
      </c>
      <c r="S1419">
        <v>22805.448629951585</v>
      </c>
      <c r="T1419">
        <v>22157.380524337466</v>
      </c>
      <c r="U1419">
        <v>70.849999999998118</v>
      </c>
      <c r="V1419">
        <v>22805.448629951585</v>
      </c>
      <c r="W1419">
        <v>22157.380524337466</v>
      </c>
      <c r="Y1419">
        <v>70.849999999998118</v>
      </c>
      <c r="Z1419">
        <v>24373.538098147899</v>
      </c>
      <c r="AA1419">
        <v>11077.234305353126</v>
      </c>
      <c r="AN1419">
        <v>24235.848154784358</v>
      </c>
      <c r="AO1419">
        <v>11145.902533372346</v>
      </c>
      <c r="AP1419">
        <v>70.849999999998118</v>
      </c>
      <c r="AR1419">
        <v>24872.086861156065</v>
      </c>
      <c r="AS1419">
        <v>15405.600019295567</v>
      </c>
      <c r="AT1419">
        <v>70.849999999998118</v>
      </c>
      <c r="AV1419">
        <v>25962.82042398263</v>
      </c>
      <c r="AW1419">
        <v>13008.88502621338</v>
      </c>
      <c r="AX1419">
        <v>70.849999999998118</v>
      </c>
    </row>
    <row r="1420" spans="1:50" x14ac:dyDescent="0.25">
      <c r="A1420">
        <v>23733.117092852935</v>
      </c>
      <c r="B1420">
        <v>17520.119866087578</v>
      </c>
      <c r="C1420">
        <v>70.849999999999994</v>
      </c>
      <c r="D1420">
        <v>28027.409974441223</v>
      </c>
      <c r="E1420">
        <v>12555.086154333434</v>
      </c>
      <c r="G1420">
        <v>26064.342697283693</v>
      </c>
      <c r="H1420">
        <v>16775.190216594034</v>
      </c>
      <c r="J1420">
        <v>17562.063576876732</v>
      </c>
      <c r="K1420">
        <v>3528.8900910795301</v>
      </c>
      <c r="M1420">
        <v>25048.434967629033</v>
      </c>
      <c r="N1420">
        <v>11883.340515546568</v>
      </c>
      <c r="O1420">
        <v>70.899999999998116</v>
      </c>
      <c r="P1420">
        <v>29232.68663404723</v>
      </c>
      <c r="Q1420">
        <v>10763.832152415038</v>
      </c>
      <c r="R1420">
        <v>70.899999999998116</v>
      </c>
      <c r="S1420">
        <v>22819.931099167305</v>
      </c>
      <c r="T1420">
        <v>22154.396907218674</v>
      </c>
      <c r="U1420">
        <v>70.899999999998116</v>
      </c>
      <c r="V1420">
        <v>22819.931099167305</v>
      </c>
      <c r="W1420">
        <v>22154.396907218674</v>
      </c>
      <c r="Y1420">
        <v>70.899999999998116</v>
      </c>
      <c r="Z1420">
        <v>24386.618757314693</v>
      </c>
      <c r="AA1420">
        <v>11066.637705365503</v>
      </c>
      <c r="AN1420">
        <v>24253.840428084004</v>
      </c>
      <c r="AO1420">
        <v>11136.748116603594</v>
      </c>
      <c r="AP1420">
        <v>70.899999999998116</v>
      </c>
      <c r="AR1420">
        <v>24888.091496155819</v>
      </c>
      <c r="AS1420">
        <v>15399.29262226585</v>
      </c>
      <c r="AT1420">
        <v>70.899999999998116</v>
      </c>
      <c r="AV1420">
        <v>25977.014530216722</v>
      </c>
      <c r="AW1420">
        <v>12999.298345431958</v>
      </c>
      <c r="AX1420">
        <v>70.899999999998116</v>
      </c>
    </row>
    <row r="1421" spans="1:50" x14ac:dyDescent="0.25">
      <c r="A1421">
        <v>23746.746766431217</v>
      </c>
      <c r="B1421">
        <v>17512.707703683383</v>
      </c>
      <c r="C1421">
        <v>70.900000000000006</v>
      </c>
      <c r="D1421">
        <v>28043.265864397927</v>
      </c>
      <c r="E1421">
        <v>12546.952677000892</v>
      </c>
      <c r="G1421">
        <v>26080.946793734129</v>
      </c>
      <c r="H1421">
        <v>16769.847607187883</v>
      </c>
      <c r="J1421">
        <v>17569.803029918938</v>
      </c>
      <c r="K1421">
        <v>3515.2877041515794</v>
      </c>
      <c r="M1421">
        <v>25067.553361958591</v>
      </c>
      <c r="N1421">
        <v>11874.304377223023</v>
      </c>
      <c r="O1421">
        <v>70.949999999998113</v>
      </c>
      <c r="P1421">
        <v>29248.009586032851</v>
      </c>
      <c r="Q1421">
        <v>10754.443669810964</v>
      </c>
      <c r="R1421">
        <v>70.949999999998113</v>
      </c>
      <c r="S1421">
        <v>22834.41264272742</v>
      </c>
      <c r="T1421">
        <v>22151.38916642985</v>
      </c>
      <c r="U1421">
        <v>70.949999999998113</v>
      </c>
      <c r="V1421">
        <v>22834.41264272742</v>
      </c>
      <c r="W1421">
        <v>22151.38916642985</v>
      </c>
      <c r="Y1421">
        <v>70.949999999998113</v>
      </c>
      <c r="Z1421">
        <v>24399.693640868569</v>
      </c>
      <c r="AA1421">
        <v>11056.021503212318</v>
      </c>
      <c r="AN1421">
        <v>24271.82376613795</v>
      </c>
      <c r="AO1421">
        <v>11127.573961646543</v>
      </c>
      <c r="AP1421">
        <v>70.949999999998113</v>
      </c>
      <c r="AR1421">
        <v>24904.092353597331</v>
      </c>
      <c r="AS1421">
        <v>15392.962379701148</v>
      </c>
      <c r="AT1421">
        <v>70.949999999998113</v>
      </c>
      <c r="AV1421">
        <v>25991.203859644687</v>
      </c>
      <c r="AW1421">
        <v>12989.690578850377</v>
      </c>
      <c r="AX1421">
        <v>70.949999999998113</v>
      </c>
    </row>
    <row r="1422" spans="1:50" x14ac:dyDescent="0.25">
      <c r="A1422">
        <v>23760.373817448406</v>
      </c>
      <c r="B1422">
        <v>17505.272626097438</v>
      </c>
      <c r="C1422">
        <v>70.95</v>
      </c>
      <c r="D1422">
        <v>28059.11362581588</v>
      </c>
      <c r="E1422">
        <v>12538.799088742855</v>
      </c>
      <c r="G1422">
        <v>26097.546472653747</v>
      </c>
      <c r="H1422">
        <v>16764.482105061448</v>
      </c>
      <c r="J1422">
        <v>17577.533929216897</v>
      </c>
      <c r="K1422">
        <v>3501.6762944824936</v>
      </c>
      <c r="M1422">
        <v>25086.661015207956</v>
      </c>
      <c r="N1422">
        <v>11865.249077569084</v>
      </c>
      <c r="O1422">
        <v>70.99999999999811</v>
      </c>
      <c r="P1422">
        <v>29263.323265097817</v>
      </c>
      <c r="Q1422">
        <v>10745.036637529231</v>
      </c>
      <c r="R1422">
        <v>70.99999999999811</v>
      </c>
      <c r="S1422">
        <v>22848.893259171891</v>
      </c>
      <c r="T1422">
        <v>22148.357303765213</v>
      </c>
      <c r="U1422">
        <v>70.99999999999811</v>
      </c>
      <c r="V1422">
        <v>22848.893259171891</v>
      </c>
      <c r="W1422">
        <v>22148.357303765213</v>
      </c>
      <c r="Y1422">
        <v>70.99999999999811</v>
      </c>
      <c r="Z1422">
        <v>24412.762739109887</v>
      </c>
      <c r="AA1422">
        <v>11045.385718002954</v>
      </c>
      <c r="AN1422">
        <v>24289.798161128365</v>
      </c>
      <c r="AO1422">
        <v>11118.380084786</v>
      </c>
      <c r="AP1422">
        <v>70.99999999999811</v>
      </c>
      <c r="AR1422">
        <v>24920.089429769265</v>
      </c>
      <c r="AS1422">
        <v>15386.609298867845</v>
      </c>
      <c r="AT1422">
        <v>70.99999999999811</v>
      </c>
      <c r="AV1422">
        <v>26005.388404723657</v>
      </c>
      <c r="AW1422">
        <v>12980.061740058525</v>
      </c>
      <c r="AX1422">
        <v>70.99999999999811</v>
      </c>
    </row>
    <row r="1423" spans="1:50" x14ac:dyDescent="0.25">
      <c r="A1423">
        <v>23773.998238707303</v>
      </c>
      <c r="B1423">
        <v>17497.814642112895</v>
      </c>
      <c r="C1423">
        <v>71</v>
      </c>
      <c r="D1423">
        <v>28074.953252259184</v>
      </c>
      <c r="E1423">
        <v>12530.625405633557</v>
      </c>
      <c r="G1423">
        <v>26114.141731117772</v>
      </c>
      <c r="H1423">
        <v>16759.093717695614</v>
      </c>
      <c r="J1423">
        <v>17585.256267216511</v>
      </c>
      <c r="K1423">
        <v>3488.0559032928845</v>
      </c>
      <c r="M1423">
        <v>25105.7579189559</v>
      </c>
      <c r="N1423">
        <v>11856.174634517738</v>
      </c>
      <c r="O1423">
        <v>71.049999999998107</v>
      </c>
      <c r="P1423">
        <v>29278.627663819276</v>
      </c>
      <c r="Q1423">
        <v>10735.611075300612</v>
      </c>
      <c r="R1423">
        <v>71.049999999998107</v>
      </c>
      <c r="S1423">
        <v>22863.372947023345</v>
      </c>
      <c r="T1423">
        <v>22145.30132102823</v>
      </c>
      <c r="U1423">
        <v>71.049999999998107</v>
      </c>
      <c r="V1423">
        <v>22863.372947023345</v>
      </c>
      <c r="W1423">
        <v>22145.30132102823</v>
      </c>
      <c r="Y1423">
        <v>71.049999999998107</v>
      </c>
      <c r="Z1423">
        <v>24425.82604234001</v>
      </c>
      <c r="AA1423">
        <v>11034.730368888142</v>
      </c>
      <c r="AN1423">
        <v>24307.763605215074</v>
      </c>
      <c r="AO1423">
        <v>11109.166502346308</v>
      </c>
      <c r="AP1423">
        <v>71.049999999998107</v>
      </c>
      <c r="AR1423">
        <v>24936.082720944341</v>
      </c>
      <c r="AS1423">
        <v>15380.233387051989</v>
      </c>
      <c r="AT1423">
        <v>71.049999999998107</v>
      </c>
      <c r="AV1423">
        <v>26019.56815789955</v>
      </c>
      <c r="AW1423">
        <v>12970.411842683734</v>
      </c>
      <c r="AX1423">
        <v>71.049999999998107</v>
      </c>
    </row>
    <row r="1424" spans="1:50" x14ac:dyDescent="0.25">
      <c r="A1424">
        <v>23787.620023004016</v>
      </c>
      <c r="B1424">
        <v>17490.333760544694</v>
      </c>
      <c r="C1424">
        <v>71.05</v>
      </c>
      <c r="D1424">
        <v>28090.784737264348</v>
      </c>
      <c r="E1424">
        <v>12522.43164378885</v>
      </c>
      <c r="G1424">
        <v>26130.732566181454</v>
      </c>
      <c r="H1424">
        <v>16753.682452588691</v>
      </c>
      <c r="J1424">
        <v>17592.970036454397</v>
      </c>
      <c r="K1424">
        <v>3474.4265717131361</v>
      </c>
      <c r="M1424">
        <v>25124.844064748941</v>
      </c>
      <c r="N1424">
        <v>11847.081066047465</v>
      </c>
      <c r="O1424">
        <v>71.099999999998104</v>
      </c>
      <c r="P1424">
        <v>29293.922774757393</v>
      </c>
      <c r="Q1424">
        <v>10726.16700290006</v>
      </c>
      <c r="R1424">
        <v>71.099999999998104</v>
      </c>
      <c r="S1424">
        <v>22877.85170478699</v>
      </c>
      <c r="T1424">
        <v>22142.221220031723</v>
      </c>
      <c r="U1424">
        <v>71.099999999998104</v>
      </c>
      <c r="V1424">
        <v>22877.85170478699</v>
      </c>
      <c r="W1424">
        <v>22142.221220031723</v>
      </c>
      <c r="Y1424">
        <v>71.099999999998104</v>
      </c>
      <c r="Z1424">
        <v>24438.883540861301</v>
      </c>
      <c r="AA1424">
        <v>11024.05547506</v>
      </c>
      <c r="AN1424">
        <v>24325.720090535629</v>
      </c>
      <c r="AO1424">
        <v>11099.93323069144</v>
      </c>
      <c r="AP1424">
        <v>71.099999999998104</v>
      </c>
      <c r="AR1424">
        <v>24952.072223379368</v>
      </c>
      <c r="AS1424">
        <v>15373.834651559368</v>
      </c>
      <c r="AT1424">
        <v>71.099999999998104</v>
      </c>
      <c r="AV1424">
        <v>26033.743111607047</v>
      </c>
      <c r="AW1424">
        <v>12960.740900390874</v>
      </c>
      <c r="AX1424">
        <v>71.099999999998104</v>
      </c>
    </row>
    <row r="1425" spans="1:50" x14ac:dyDescent="0.25">
      <c r="A1425">
        <v>23801.239163128084</v>
      </c>
      <c r="B1425">
        <v>17482.829990239545</v>
      </c>
      <c r="C1425">
        <v>71.099999999999994</v>
      </c>
      <c r="D1425">
        <v>28106.608074340333</v>
      </c>
      <c r="E1425">
        <v>12514.217819366348</v>
      </c>
      <c r="G1425">
        <v>26147.318974880087</v>
      </c>
      <c r="H1425">
        <v>16748.248317256512</v>
      </c>
      <c r="J1425">
        <v>17600.67522955787</v>
      </c>
      <c r="K1425">
        <v>3460.7883407826926</v>
      </c>
      <c r="M1425">
        <v>25143.919444101331</v>
      </c>
      <c r="N1425">
        <v>11837.96839018239</v>
      </c>
      <c r="O1425">
        <v>71.149999999998101</v>
      </c>
      <c r="P1425">
        <v>29309.208590455444</v>
      </c>
      <c r="Q1425">
        <v>10716.704440146757</v>
      </c>
      <c r="R1425">
        <v>71.149999999998101</v>
      </c>
      <c r="S1425">
        <v>22892.329530950541</v>
      </c>
      <c r="T1425">
        <v>22139.117002597988</v>
      </c>
      <c r="U1425">
        <v>71.149999999998101</v>
      </c>
      <c r="V1425">
        <v>22892.329530950541</v>
      </c>
      <c r="W1425">
        <v>22139.117002597988</v>
      </c>
      <c r="Y1425">
        <v>71.149999999998101</v>
      </c>
      <c r="Z1425">
        <v>24451.935224977107</v>
      </c>
      <c r="AA1425">
        <v>11013.361055752071</v>
      </c>
      <c r="AN1425">
        <v>24343.667609205368</v>
      </c>
      <c r="AO1425">
        <v>11090.680286225084</v>
      </c>
      <c r="AP1425">
        <v>71.149999999998101</v>
      </c>
      <c r="AR1425">
        <v>24968.057933315275</v>
      </c>
      <c r="AS1425">
        <v>15367.413099715573</v>
      </c>
      <c r="AT1425">
        <v>71.149999999998101</v>
      </c>
      <c r="AV1425">
        <v>26047.913258269571</v>
      </c>
      <c r="AW1425">
        <v>12951.048926882453</v>
      </c>
      <c r="AX1425">
        <v>71.149999999998101</v>
      </c>
    </row>
    <row r="1426" spans="1:50" x14ac:dyDescent="0.25">
      <c r="A1426">
        <v>23814.855651862577</v>
      </c>
      <c r="B1426">
        <v>17475.303340075916</v>
      </c>
      <c r="C1426">
        <v>71.150000000000006</v>
      </c>
      <c r="D1426">
        <v>28122.423256968552</v>
      </c>
      <c r="E1426">
        <v>12505.983948565574</v>
      </c>
      <c r="G1426">
        <v>26163.900954229033</v>
      </c>
      <c r="H1426">
        <v>16742.791319232503</v>
      </c>
      <c r="J1426">
        <v>17608.37183924493</v>
      </c>
      <c r="K1426">
        <v>3447.1412514493568</v>
      </c>
      <c r="M1426">
        <v>25162.984048495095</v>
      </c>
      <c r="N1426">
        <v>11828.836624992433</v>
      </c>
      <c r="O1426">
        <v>71.199999999998099</v>
      </c>
      <c r="P1426">
        <v>29324.485103439922</v>
      </c>
      <c r="Q1426">
        <v>10707.223406904181</v>
      </c>
      <c r="R1426">
        <v>71.199999999998099</v>
      </c>
      <c r="S1426">
        <v>22906.80642398413</v>
      </c>
      <c r="T1426">
        <v>22135.988670558902</v>
      </c>
      <c r="U1426">
        <v>71.199999999998099</v>
      </c>
      <c r="V1426">
        <v>22906.80642398413</v>
      </c>
      <c r="W1426">
        <v>22135.988670558902</v>
      </c>
      <c r="Y1426">
        <v>71.199999999998099</v>
      </c>
      <c r="Z1426">
        <v>24464.981084991749</v>
      </c>
      <c r="AA1426">
        <v>11002.647130239366</v>
      </c>
      <c r="AN1426">
        <v>24361.606153317472</v>
      </c>
      <c r="AO1426">
        <v>11081.407685390728</v>
      </c>
      <c r="AP1426">
        <v>71.199999999998099</v>
      </c>
      <c r="AR1426">
        <v>24984.039846977135</v>
      </c>
      <c r="AS1426">
        <v>15360.968738866075</v>
      </c>
      <c r="AT1426">
        <v>71.199999999998099</v>
      </c>
      <c r="AV1426">
        <v>26062.078590299247</v>
      </c>
      <c r="AW1426">
        <v>12941.335935898716</v>
      </c>
      <c r="AX1426">
        <v>71.199999999998099</v>
      </c>
    </row>
    <row r="1427" spans="1:50" x14ac:dyDescent="0.25">
      <c r="A1427">
        <v>23828.469481984219</v>
      </c>
      <c r="B1427">
        <v>17467.753818964014</v>
      </c>
      <c r="C1427">
        <v>71.2</v>
      </c>
      <c r="D1427">
        <v>28138.230278602907</v>
      </c>
      <c r="E1427">
        <v>12497.730047628103</v>
      </c>
      <c r="G1427">
        <v>26180.478501223748</v>
      </c>
      <c r="H1427">
        <v>16737.311466067786</v>
      </c>
      <c r="J1427">
        <v>17616.059858324217</v>
      </c>
      <c r="K1427">
        <v>3433.4853445686008</v>
      </c>
      <c r="M1427">
        <v>25182.037869380027</v>
      </c>
      <c r="N1427">
        <v>11819.685788593466</v>
      </c>
      <c r="O1427">
        <v>71.249999999998096</v>
      </c>
      <c r="P1427">
        <v>29339.752306220638</v>
      </c>
      <c r="Q1427">
        <v>10697.723923080155</v>
      </c>
      <c r="R1427">
        <v>71.249999999998096</v>
      </c>
      <c r="S1427">
        <v>22921.282382340214</v>
      </c>
      <c r="T1427">
        <v>22132.836225756029</v>
      </c>
      <c r="U1427">
        <v>71.249999999998096</v>
      </c>
      <c r="V1427">
        <v>22921.282382340214</v>
      </c>
      <c r="W1427">
        <v>22132.836225756029</v>
      </c>
      <c r="Y1427">
        <v>71.249999999998096</v>
      </c>
      <c r="Z1427">
        <v>24478.021111210499</v>
      </c>
      <c r="AA1427">
        <v>10991.913717838408</v>
      </c>
      <c r="AN1427">
        <v>24379.535714943046</v>
      </c>
      <c r="AO1427">
        <v>11072.115444671745</v>
      </c>
      <c r="AP1427">
        <v>71.249999999998096</v>
      </c>
      <c r="AR1427">
        <v>25000.017960574201</v>
      </c>
      <c r="AS1427">
        <v>15354.501576376286</v>
      </c>
      <c r="AT1427">
        <v>71.249999999998096</v>
      </c>
      <c r="AV1427">
        <v>26076.239100096875</v>
      </c>
      <c r="AW1427">
        <v>12931.601941217745</v>
      </c>
      <c r="AX1427">
        <v>71.249999999998096</v>
      </c>
    </row>
    <row r="1428" spans="1:50" x14ac:dyDescent="0.25">
      <c r="A1428">
        <v>23842.080646263479</v>
      </c>
      <c r="B1428">
        <v>17460.181435845763</v>
      </c>
      <c r="C1428">
        <v>71.25</v>
      </c>
      <c r="D1428">
        <v>28154.029132669806</v>
      </c>
      <c r="E1428">
        <v>12489.456132837715</v>
      </c>
      <c r="G1428">
        <v>26197.051612839798</v>
      </c>
      <c r="H1428">
        <v>16731.808765331265</v>
      </c>
      <c r="J1428">
        <v>17623.739279694993</v>
      </c>
      <c r="K1428">
        <v>3419.820660902888</v>
      </c>
      <c r="M1428">
        <v>25201.080898173706</v>
      </c>
      <c r="N1428">
        <v>11810.51589914746</v>
      </c>
      <c r="O1428">
        <v>71.299999999998093</v>
      </c>
      <c r="P1428">
        <v>29355.010191290825</v>
      </c>
      <c r="Q1428">
        <v>10688.206008626914</v>
      </c>
      <c r="R1428">
        <v>71.299999999998093</v>
      </c>
      <c r="S1428">
        <v>22935.757404453499</v>
      </c>
      <c r="T1428">
        <v>22129.659670040757</v>
      </c>
      <c r="U1428">
        <v>71.299999999998093</v>
      </c>
      <c r="V1428">
        <v>22935.757404453499</v>
      </c>
      <c r="W1428">
        <v>22129.659670040757</v>
      </c>
      <c r="Y1428">
        <v>71.299999999998093</v>
      </c>
      <c r="Z1428">
        <v>24491.055293939578</v>
      </c>
      <c r="AA1428">
        <v>10981.160837907277</v>
      </c>
      <c r="AN1428">
        <v>24397.456286131172</v>
      </c>
      <c r="AO1428">
        <v>11062.803580591481</v>
      </c>
      <c r="AP1428">
        <v>71.299999999998093</v>
      </c>
      <c r="AR1428">
        <v>25015.992270299921</v>
      </c>
      <c r="AS1428">
        <v>15348.011619631632</v>
      </c>
      <c r="AT1428">
        <v>71.299999999998093</v>
      </c>
      <c r="AV1428">
        <v>26090.394780051909</v>
      </c>
      <c r="AW1428">
        <v>12921.84695665556</v>
      </c>
      <c r="AX1428">
        <v>71.299999999998093</v>
      </c>
    </row>
    <row r="1429" spans="1:50" x14ac:dyDescent="0.25">
      <c r="A1429">
        <v>23855.689137464702</v>
      </c>
      <c r="B1429">
        <v>17452.586199694793</v>
      </c>
      <c r="C1429">
        <v>71.3</v>
      </c>
      <c r="D1429">
        <v>28169.819812568188</v>
      </c>
      <c r="E1429">
        <v>12481.162220520531</v>
      </c>
      <c r="G1429">
        <v>26213.620286032885</v>
      </c>
      <c r="H1429">
        <v>16726.283224609706</v>
      </c>
      <c r="J1429">
        <v>17631.410096347077</v>
      </c>
      <c r="K1429">
        <v>3406.1472411210066</v>
      </c>
      <c r="M1429">
        <v>25220.113126261516</v>
      </c>
      <c r="N1429">
        <v>11801.326974862643</v>
      </c>
      <c r="O1429">
        <v>71.34999999999809</v>
      </c>
      <c r="P1429">
        <v>29370.258751127229</v>
      </c>
      <c r="Q1429">
        <v>10678.669683541149</v>
      </c>
      <c r="R1429">
        <v>71.34999999999809</v>
      </c>
      <c r="S1429">
        <v>22950.231488740854</v>
      </c>
      <c r="T1429">
        <v>22126.459005274388</v>
      </c>
      <c r="U1429">
        <v>71.34999999999809</v>
      </c>
      <c r="V1429">
        <v>22950.231488740854</v>
      </c>
      <c r="W1429">
        <v>22126.459005274388</v>
      </c>
      <c r="Y1429">
        <v>71.34999999999809</v>
      </c>
      <c r="Z1429">
        <v>24504.083623486134</v>
      </c>
      <c r="AA1429">
        <v>10970.388509845645</v>
      </c>
      <c r="AN1429">
        <v>24415.36785890898</v>
      </c>
      <c r="AO1429">
        <v>11053.472109713337</v>
      </c>
      <c r="AP1429">
        <v>71.34999999999809</v>
      </c>
      <c r="AR1429">
        <v>25031.962772331972</v>
      </c>
      <c r="AS1429">
        <v>15341.498876037625</v>
      </c>
      <c r="AT1429">
        <v>71.34999999999809</v>
      </c>
      <c r="AV1429">
        <v>26104.545622542413</v>
      </c>
      <c r="AW1429">
        <v>12912.070996066221</v>
      </c>
      <c r="AX1429">
        <v>71.34999999999809</v>
      </c>
    </row>
    <row r="1430" spans="1:50" x14ac:dyDescent="0.25">
      <c r="A1430">
        <v>23869.294948346203</v>
      </c>
      <c r="B1430">
        <v>17444.968119516416</v>
      </c>
      <c r="C1430">
        <v>71.349999999999994</v>
      </c>
      <c r="D1430">
        <v>28185.60231166954</v>
      </c>
      <c r="E1430">
        <v>12472.848327045171</v>
      </c>
      <c r="G1430">
        <v>26230.184517738871</v>
      </c>
      <c r="H1430">
        <v>16720.734851507841</v>
      </c>
      <c r="J1430">
        <v>17639.072301360815</v>
      </c>
      <c r="K1430">
        <v>3392.4651257974156</v>
      </c>
      <c r="M1430">
        <v>25239.134544996654</v>
      </c>
      <c r="N1430">
        <v>11792.119033993646</v>
      </c>
      <c r="O1430">
        <v>71.399999999998087</v>
      </c>
      <c r="P1430">
        <v>29385.497978190222</v>
      </c>
      <c r="Q1430">
        <v>10669.114967864074</v>
      </c>
      <c r="R1430">
        <v>71.399999999998087</v>
      </c>
      <c r="S1430">
        <v>22964.704633601206</v>
      </c>
      <c r="T1430">
        <v>22123.234233328269</v>
      </c>
      <c r="U1430">
        <v>71.399999999998087</v>
      </c>
      <c r="V1430">
        <v>22964.704633601206</v>
      </c>
      <c r="W1430">
        <v>22123.234233328269</v>
      </c>
      <c r="Y1430">
        <v>71.399999999998087</v>
      </c>
      <c r="Z1430">
        <v>24517.106090158231</v>
      </c>
      <c r="AA1430">
        <v>10959.596753094833</v>
      </c>
      <c r="AN1430">
        <v>24433.270425281713</v>
      </c>
      <c r="AO1430">
        <v>11044.121048640854</v>
      </c>
      <c r="AP1430">
        <v>71.399999999998087</v>
      </c>
      <c r="AR1430">
        <v>25047.92946283229</v>
      </c>
      <c r="AS1430">
        <v>15334.963353019928</v>
      </c>
      <c r="AT1430">
        <v>71.399999999998087</v>
      </c>
      <c r="AV1430">
        <v>26118.691619935027</v>
      </c>
      <c r="AW1430">
        <v>12902.274073341934</v>
      </c>
      <c r="AX1430">
        <v>71.399999999998087</v>
      </c>
    </row>
    <row r="1431" spans="1:50" x14ac:dyDescent="0.25">
      <c r="A1431">
        <v>23882.898071660376</v>
      </c>
      <c r="B1431">
        <v>17437.327204347606</v>
      </c>
      <c r="C1431">
        <v>71.400000000000006</v>
      </c>
      <c r="D1431">
        <v>28201.376623317916</v>
      </c>
      <c r="E1431">
        <v>12464.51446882289</v>
      </c>
      <c r="G1431">
        <v>26246.744304873799</v>
      </c>
      <c r="H1431">
        <v>16715.163653648437</v>
      </c>
      <c r="J1431">
        <v>17646.725887907</v>
      </c>
      <c r="K1431">
        <v>3378.7743554116028</v>
      </c>
      <c r="M1431">
        <v>25258.145145700146</v>
      </c>
      <c r="N1431">
        <v>11782.89209484166</v>
      </c>
      <c r="O1431">
        <v>71.449999999998084</v>
      </c>
      <c r="P1431">
        <v>29400.727864923909</v>
      </c>
      <c r="Q1431">
        <v>10659.541881681469</v>
      </c>
      <c r="R1431">
        <v>71.449999999998084</v>
      </c>
      <c r="S1431">
        <v>22979.176837415467</v>
      </c>
      <c r="T1431">
        <v>22119.9853560839</v>
      </c>
      <c r="U1431">
        <v>71.449999999998084</v>
      </c>
      <c r="V1431">
        <v>22979.176837415467</v>
      </c>
      <c r="W1431">
        <v>22119.9853560839</v>
      </c>
      <c r="Y1431">
        <v>71.449999999998084</v>
      </c>
      <c r="Z1431">
        <v>24530.122684264828</v>
      </c>
      <c r="AA1431">
        <v>10948.785587137845</v>
      </c>
      <c r="AN1431">
        <v>24451.163977232794</v>
      </c>
      <c r="AO1431">
        <v>11034.750414017799</v>
      </c>
      <c r="AP1431">
        <v>71.449999999998084</v>
      </c>
      <c r="AR1431">
        <v>25063.892337947091</v>
      </c>
      <c r="AS1431">
        <v>15328.405058024427</v>
      </c>
      <c r="AT1431">
        <v>71.449999999998084</v>
      </c>
      <c r="AV1431">
        <v>26132.832764584939</v>
      </c>
      <c r="AW1431">
        <v>12892.456202413156</v>
      </c>
      <c r="AX1431">
        <v>71.449999999998084</v>
      </c>
    </row>
    <row r="1432" spans="1:50" x14ac:dyDescent="0.25">
      <c r="A1432">
        <v>23896.498500153804</v>
      </c>
      <c r="B1432">
        <v>17429.663463256995</v>
      </c>
      <c r="C1432">
        <v>71.45</v>
      </c>
      <c r="D1432">
        <v>28217.142740829971</v>
      </c>
      <c r="E1432">
        <v>12456.160662307735</v>
      </c>
      <c r="G1432">
        <v>26263.299644333918</v>
      </c>
      <c r="H1432">
        <v>16709.569638672394</v>
      </c>
      <c r="J1432">
        <v>17654.370849246829</v>
      </c>
      <c r="K1432">
        <v>3365.074970347453</v>
      </c>
      <c r="M1432">
        <v>25277.144919160703</v>
      </c>
      <c r="N1432">
        <v>11773.64617600173</v>
      </c>
      <c r="O1432">
        <v>71.499999999998082</v>
      </c>
      <c r="P1432">
        <v>29415.948403756222</v>
      </c>
      <c r="Q1432">
        <v>10649.950445123743</v>
      </c>
      <c r="R1432">
        <v>71.499999999998082</v>
      </c>
      <c r="S1432">
        <v>22993.64809854644</v>
      </c>
      <c r="T1432">
        <v>22116.712375433057</v>
      </c>
      <c r="U1432">
        <v>71.499999999998082</v>
      </c>
      <c r="V1432">
        <v>22993.64809854644</v>
      </c>
      <c r="W1432">
        <v>22116.712375433057</v>
      </c>
      <c r="Y1432">
        <v>71.499999999998082</v>
      </c>
      <c r="Z1432">
        <v>24543.133396115765</v>
      </c>
      <c r="AA1432">
        <v>10937.955031499419</v>
      </c>
      <c r="AN1432">
        <v>24469.048506723899</v>
      </c>
      <c r="AO1432">
        <v>11025.360222528245</v>
      </c>
      <c r="AP1432">
        <v>71.499999999998082</v>
      </c>
      <c r="AR1432">
        <v>25079.851393806901</v>
      </c>
      <c r="AS1432">
        <v>15321.8239985173</v>
      </c>
      <c r="AT1432">
        <v>71.499999999998082</v>
      </c>
      <c r="AV1432">
        <v>26146.969048835843</v>
      </c>
      <c r="AW1432">
        <v>12882.617397248699</v>
      </c>
      <c r="AX1432">
        <v>71.499999999998082</v>
      </c>
    </row>
    <row r="1433" spans="1:50" x14ac:dyDescent="0.25">
      <c r="A1433">
        <v>23910.096226567362</v>
      </c>
      <c r="B1433">
        <v>17421.976905344836</v>
      </c>
      <c r="C1433">
        <v>71.5</v>
      </c>
      <c r="D1433">
        <v>28232.900657494971</v>
      </c>
      <c r="E1433">
        <v>12447.786923996682</v>
      </c>
      <c r="G1433">
        <v>26279.850532995697</v>
      </c>
      <c r="H1433">
        <v>16703.952814238841</v>
      </c>
      <c r="J1433">
        <v>17662.007178731812</v>
      </c>
      <c r="K1433">
        <v>3351.367010892629</v>
      </c>
      <c r="M1433">
        <v>25296.133855635202</v>
      </c>
      <c r="N1433">
        <v>11764.381296363641</v>
      </c>
      <c r="O1433">
        <v>71.549999999998079</v>
      </c>
      <c r="P1433">
        <v>29431.15958709902</v>
      </c>
      <c r="Q1433">
        <v>10640.340678365979</v>
      </c>
      <c r="R1433">
        <v>71.549999999998079</v>
      </c>
      <c r="S1433">
        <v>23008.118415338722</v>
      </c>
      <c r="T1433">
        <v>22113.415293277911</v>
      </c>
      <c r="U1433">
        <v>71.549999999998079</v>
      </c>
      <c r="V1433">
        <v>23008.118415338722</v>
      </c>
      <c r="W1433">
        <v>22113.415293277911</v>
      </c>
      <c r="Y1433">
        <v>71.549999999998079</v>
      </c>
      <c r="Z1433">
        <v>24556.138216021747</v>
      </c>
      <c r="AA1433">
        <v>10927.105105746077</v>
      </c>
      <c r="AN1433">
        <v>24486.924005695011</v>
      </c>
      <c r="AO1433">
        <v>11015.950490896654</v>
      </c>
      <c r="AP1433">
        <v>71.549999999998079</v>
      </c>
      <c r="AR1433">
        <v>25095.806626526577</v>
      </c>
      <c r="AS1433">
        <v>15315.220181985087</v>
      </c>
      <c r="AT1433">
        <v>71.549999999998079</v>
      </c>
      <c r="AV1433">
        <v>26161.100465019903</v>
      </c>
      <c r="AW1433">
        <v>12872.757671855847</v>
      </c>
      <c r="AX1433">
        <v>71.549999999998079</v>
      </c>
    </row>
    <row r="1434" spans="1:50" x14ac:dyDescent="0.25">
      <c r="A1434">
        <v>23923.691243636331</v>
      </c>
      <c r="B1434">
        <v>17414.267539742996</v>
      </c>
      <c r="C1434">
        <v>71.55</v>
      </c>
      <c r="D1434">
        <v>28248.650366574817</v>
      </c>
      <c r="E1434">
        <v>12439.393270429789</v>
      </c>
      <c r="G1434">
        <v>26296.396967715857</v>
      </c>
      <c r="H1434">
        <v>16698.313188025208</v>
      </c>
      <c r="J1434">
        <v>17669.634869803707</v>
      </c>
      <c r="K1434">
        <v>3337.6505172379639</v>
      </c>
      <c r="M1434">
        <v>25315.111946353689</v>
      </c>
      <c r="N1434">
        <v>11755.097474368422</v>
      </c>
      <c r="O1434">
        <v>71.599999999998076</v>
      </c>
      <c r="P1434">
        <v>29446.361407348213</v>
      </c>
      <c r="Q1434">
        <v>10630.712601627996</v>
      </c>
      <c r="R1434">
        <v>71.599999999998076</v>
      </c>
      <c r="S1434">
        <v>23022.587786118616</v>
      </c>
      <c r="T1434">
        <v>22110.094111531143</v>
      </c>
      <c r="U1434">
        <v>71.599999999998076</v>
      </c>
      <c r="V1434">
        <v>23022.587786118616</v>
      </c>
      <c r="W1434">
        <v>22110.094111531143</v>
      </c>
      <c r="Y1434">
        <v>71.599999999998076</v>
      </c>
      <c r="Z1434">
        <v>24569.137134294324</v>
      </c>
      <c r="AA1434">
        <v>10916.235829486164</v>
      </c>
      <c r="AN1434">
        <v>24504.790466064504</v>
      </c>
      <c r="AO1434">
        <v>11006.521235887962</v>
      </c>
      <c r="AP1434">
        <v>71.599999999998076</v>
      </c>
      <c r="AR1434">
        <v>25111.758032205333</v>
      </c>
      <c r="AS1434">
        <v>15308.593615934757</v>
      </c>
      <c r="AT1434">
        <v>71.599999999998076</v>
      </c>
      <c r="AV1434">
        <v>26175.227005457713</v>
      </c>
      <c r="AW1434">
        <v>12862.877040280449</v>
      </c>
      <c r="AX1434">
        <v>71.599999999998076</v>
      </c>
    </row>
    <row r="1435" spans="1:50" x14ac:dyDescent="0.25">
      <c r="A1435">
        <v>23937.283544090486</v>
      </c>
      <c r="B1435">
        <v>17406.535375614923</v>
      </c>
      <c r="C1435">
        <v>71.599999999999994</v>
      </c>
      <c r="D1435">
        <v>28264.39186130407</v>
      </c>
      <c r="E1435">
        <v>12430.979718190345</v>
      </c>
      <c r="G1435">
        <v>26312.938945331382</v>
      </c>
      <c r="H1435">
        <v>16692.650767727318</v>
      </c>
      <c r="J1435">
        <v>17677.253915994428</v>
      </c>
      <c r="K1435">
        <v>3323.9255294768654</v>
      </c>
      <c r="M1435">
        <v>25334.0791825214</v>
      </c>
      <c r="N1435">
        <v>11745.794728500627</v>
      </c>
      <c r="O1435">
        <v>71.649999999998073</v>
      </c>
      <c r="P1435">
        <v>29461.553856883846</v>
      </c>
      <c r="Q1435">
        <v>10621.06623517439</v>
      </c>
      <c r="R1435">
        <v>71.649999999998073</v>
      </c>
      <c r="S1435">
        <v>23037.056209194041</v>
      </c>
      <c r="T1435">
        <v>22106.748832116067</v>
      </c>
      <c r="U1435">
        <v>71.649999999998073</v>
      </c>
      <c r="V1435">
        <v>23037.056209194041</v>
      </c>
      <c r="W1435">
        <v>22106.748832116067</v>
      </c>
      <c r="Y1435">
        <v>71.649999999998073</v>
      </c>
      <c r="Z1435">
        <v>24582.130141245878</v>
      </c>
      <c r="AA1435">
        <v>10905.347222369903</v>
      </c>
      <c r="AN1435">
        <v>24522.6478797292</v>
      </c>
      <c r="AO1435">
        <v>10997.072474307661</v>
      </c>
      <c r="AP1435">
        <v>71.649999999998073</v>
      </c>
      <c r="AR1435">
        <v>25127.705606926767</v>
      </c>
      <c r="AS1435">
        <v>15301.944307893782</v>
      </c>
      <c r="AT1435">
        <v>71.649999999998073</v>
      </c>
      <c r="AV1435">
        <v>26189.348662458251</v>
      </c>
      <c r="AW1435">
        <v>12852.975516607046</v>
      </c>
      <c r="AX1435">
        <v>71.649999999998073</v>
      </c>
    </row>
    <row r="1436" spans="1:50" x14ac:dyDescent="0.25">
      <c r="A1436">
        <v>23950.873120654214</v>
      </c>
      <c r="B1436">
        <v>17398.780422155647</v>
      </c>
      <c r="C1436">
        <v>71.650000000000006</v>
      </c>
      <c r="D1436">
        <v>28280.125134889964</v>
      </c>
      <c r="E1436">
        <v>12422.546283905009</v>
      </c>
      <c r="G1436">
        <v>26329.47646265955</v>
      </c>
      <c r="H1436">
        <v>16686.965561059489</v>
      </c>
      <c r="J1436">
        <v>17684.864310925954</v>
      </c>
      <c r="K1436">
        <v>3310.1920876047311</v>
      </c>
      <c r="M1436">
        <v>25353.03555531886</v>
      </c>
      <c r="N1436">
        <v>11736.473077288421</v>
      </c>
      <c r="O1436">
        <v>71.69999999999807</v>
      </c>
      <c r="P1436">
        <v>29476.736928070211</v>
      </c>
      <c r="Q1436">
        <v>10611.401599314589</v>
      </c>
      <c r="R1436">
        <v>71.69999999999807</v>
      </c>
      <c r="S1436">
        <v>23051.523682854433</v>
      </c>
      <c r="T1436">
        <v>22103.379456966748</v>
      </c>
      <c r="U1436">
        <v>71.69999999999807</v>
      </c>
      <c r="V1436">
        <v>23051.523682854433</v>
      </c>
      <c r="W1436">
        <v>22103.379456966748</v>
      </c>
      <c r="Y1436">
        <v>71.69999999999807</v>
      </c>
      <c r="Z1436">
        <v>24595.117227189599</v>
      </c>
      <c r="AA1436">
        <v>10894.439304089436</v>
      </c>
      <c r="AN1436">
        <v>24540.49623856445</v>
      </c>
      <c r="AO1436">
        <v>10987.604223001876</v>
      </c>
      <c r="AP1436">
        <v>71.69999999999807</v>
      </c>
      <c r="AR1436">
        <v>25143.649346758881</v>
      </c>
      <c r="AS1436">
        <v>15295.272265410205</v>
      </c>
      <c r="AT1436">
        <v>71.69999999999807</v>
      </c>
      <c r="AV1436">
        <v>26203.46542831885</v>
      </c>
      <c r="AW1436">
        <v>12843.053114958975</v>
      </c>
      <c r="AX1436">
        <v>71.69999999999807</v>
      </c>
    </row>
    <row r="1437" spans="1:50" x14ac:dyDescent="0.25">
      <c r="A1437">
        <v>23964.459966046608</v>
      </c>
      <c r="B1437">
        <v>17391.00268859174</v>
      </c>
      <c r="C1437">
        <v>71.7</v>
      </c>
      <c r="D1437">
        <v>28295.850180512436</v>
      </c>
      <c r="E1437">
        <v>12414.092984243967</v>
      </c>
      <c r="G1437">
        <v>26346.00951649795</v>
      </c>
      <c r="H1437">
        <v>16681.257575754607</v>
      </c>
      <c r="J1437">
        <v>17692.466048310234</v>
      </c>
      <c r="K1437">
        <v>3296.4502315183763</v>
      </c>
      <c r="M1437">
        <v>25371.981055901957</v>
      </c>
      <c r="N1437">
        <v>11727.132539303673</v>
      </c>
      <c r="O1437">
        <v>71.749999999998067</v>
      </c>
      <c r="P1437">
        <v>29491.910613255957</v>
      </c>
      <c r="Q1437">
        <v>10601.718714402909</v>
      </c>
      <c r="R1437">
        <v>71.749999999998067</v>
      </c>
      <c r="S1437">
        <v>23065.990205370646</v>
      </c>
      <c r="T1437">
        <v>22099.985988028126</v>
      </c>
      <c r="U1437">
        <v>71.749999999998067</v>
      </c>
      <c r="V1437">
        <v>23065.990205370646</v>
      </c>
      <c r="W1437">
        <v>22099.985988028126</v>
      </c>
      <c r="Y1437">
        <v>71.749999999998067</v>
      </c>
      <c r="Z1437">
        <v>24608.098382439472</v>
      </c>
      <c r="AA1437">
        <v>10883.512094378882</v>
      </c>
      <c r="AN1437">
        <v>24558.33553442419</v>
      </c>
      <c r="AO1437">
        <v>10978.116498857453</v>
      </c>
      <c r="AP1437">
        <v>71.749999999998067</v>
      </c>
      <c r="AR1437">
        <v>25159.589247754106</v>
      </c>
      <c r="AS1437">
        <v>15288.577496052712</v>
      </c>
      <c r="AT1437">
        <v>71.749999999998067</v>
      </c>
      <c r="AV1437">
        <v>26217.57729532514</v>
      </c>
      <c r="AW1437">
        <v>12833.109849498482</v>
      </c>
      <c r="AX1437">
        <v>71.749999999998067</v>
      </c>
    </row>
    <row r="1438" spans="1:50" x14ac:dyDescent="0.25">
      <c r="A1438">
        <v>23978.044072981575</v>
      </c>
      <c r="B1438">
        <v>17383.202184181304</v>
      </c>
      <c r="C1438">
        <v>71.75</v>
      </c>
      <c r="D1438">
        <v>28311.56699132414</v>
      </c>
      <c r="E1438">
        <v>12405.619835921076</v>
      </c>
      <c r="G1438">
        <v>26362.538103624505</v>
      </c>
      <c r="H1438">
        <v>16675.526819564217</v>
      </c>
      <c r="J1438">
        <v>17700.059121949074</v>
      </c>
      <c r="K1438">
        <v>3282.7000010154716</v>
      </c>
      <c r="M1438">
        <v>25390.915675402041</v>
      </c>
      <c r="N1438">
        <v>11717.773133162038</v>
      </c>
      <c r="O1438">
        <v>71.799999999998064</v>
      </c>
      <c r="P1438">
        <v>29507.074904774196</v>
      </c>
      <c r="Q1438">
        <v>10592.01760083859</v>
      </c>
      <c r="R1438">
        <v>71.799999999998064</v>
      </c>
      <c r="S1438">
        <v>23080.455774994869</v>
      </c>
      <c r="T1438">
        <v>22096.568427256138</v>
      </c>
      <c r="U1438">
        <v>71.799999999998064</v>
      </c>
      <c r="V1438">
        <v>23080.455774994869</v>
      </c>
      <c r="W1438">
        <v>22096.568427256138</v>
      </c>
      <c r="Y1438">
        <v>71.799999999998064</v>
      </c>
      <c r="Z1438">
        <v>24621.073597310246</v>
      </c>
      <c r="AA1438">
        <v>10872.56561301438</v>
      </c>
      <c r="AN1438">
        <v>24576.165759141022</v>
      </c>
      <c r="AO1438">
        <v>10968.609318802035</v>
      </c>
      <c r="AP1438">
        <v>71.799999999998064</v>
      </c>
      <c r="AR1438">
        <v>25175.525305949326</v>
      </c>
      <c r="AS1438">
        <v>15281.8600074107</v>
      </c>
      <c r="AT1438">
        <v>71.799999999998064</v>
      </c>
      <c r="AV1438">
        <v>26231.684255751014</v>
      </c>
      <c r="AW1438">
        <v>12823.14573442684</v>
      </c>
      <c r="AX1438">
        <v>71.799999999998064</v>
      </c>
    </row>
    <row r="1439" spans="1:50" x14ac:dyDescent="0.25">
      <c r="A1439">
        <v>23991.625434167931</v>
      </c>
      <c r="B1439">
        <v>17375.378918213952</v>
      </c>
      <c r="C1439">
        <v>71.8</v>
      </c>
      <c r="D1439">
        <v>28327.275560450475</v>
      </c>
      <c r="E1439">
        <v>12397.126855694007</v>
      </c>
      <c r="G1439">
        <v>26379.062220797488</v>
      </c>
      <c r="H1439">
        <v>16669.77330025861</v>
      </c>
      <c r="J1439">
        <v>17707.643525734034</v>
      </c>
      <c r="K1439">
        <v>3268.941435793995</v>
      </c>
      <c r="M1439">
        <v>25409.839404925999</v>
      </c>
      <c r="N1439">
        <v>11708.394877523051</v>
      </c>
      <c r="O1439">
        <v>71.849999999998062</v>
      </c>
      <c r="P1439">
        <v>29522.229794942603</v>
      </c>
      <c r="Q1439">
        <v>10582.298279065855</v>
      </c>
      <c r="R1439">
        <v>71.849999999998062</v>
      </c>
      <c r="S1439">
        <v>23094.92038996052</v>
      </c>
      <c r="T1439">
        <v>22093.126776617846</v>
      </c>
      <c r="U1439">
        <v>71.849999999998062</v>
      </c>
      <c r="V1439">
        <v>23094.92038996052</v>
      </c>
      <c r="W1439">
        <v>22093.126776617846</v>
      </c>
      <c r="Y1439">
        <v>71.849999999998062</v>
      </c>
      <c r="Z1439">
        <v>24634.042862117432</v>
      </c>
      <c r="AA1439">
        <v>10861.599879814141</v>
      </c>
      <c r="AN1439">
        <v>24593.986904526282</v>
      </c>
      <c r="AO1439">
        <v>10959.082699804141</v>
      </c>
      <c r="AP1439">
        <v>71.849999999998062</v>
      </c>
      <c r="AR1439">
        <v>25191.4575173659</v>
      </c>
      <c r="AS1439">
        <v>15275.119807094345</v>
      </c>
      <c r="AT1439">
        <v>71.849999999998062</v>
      </c>
      <c r="AV1439">
        <v>26245.786301858574</v>
      </c>
      <c r="AW1439">
        <v>12813.160783984464</v>
      </c>
      <c r="AX1439">
        <v>71.849999999998062</v>
      </c>
    </row>
    <row r="1440" spans="1:50" x14ac:dyDescent="0.25">
      <c r="A1440">
        <v>24005.204042309506</v>
      </c>
      <c r="B1440">
        <v>17367.532900010785</v>
      </c>
      <c r="C1440">
        <v>71.849999999999994</v>
      </c>
      <c r="D1440">
        <v>28342.975880989597</v>
      </c>
      <c r="E1440">
        <v>12388.6140603644</v>
      </c>
      <c r="G1440">
        <v>26395.581864755546</v>
      </c>
      <c r="H1440">
        <v>16663.997025626923</v>
      </c>
      <c r="J1440">
        <v>17715.219253646308</v>
      </c>
      <c r="K1440">
        <v>3255.1745754516924</v>
      </c>
      <c r="M1440">
        <v>25428.752235556356</v>
      </c>
      <c r="N1440">
        <v>11698.997791090209</v>
      </c>
      <c r="O1440">
        <v>71.899999999998059</v>
      </c>
      <c r="P1440">
        <v>29537.375276063525</v>
      </c>
      <c r="Q1440">
        <v>10572.560769573956</v>
      </c>
      <c r="R1440">
        <v>71.899999999998059</v>
      </c>
      <c r="S1440">
        <v>23109.384048482145</v>
      </c>
      <c r="T1440">
        <v>22089.661038091555</v>
      </c>
      <c r="U1440">
        <v>71.899999999998059</v>
      </c>
      <c r="V1440">
        <v>23109.384048482145</v>
      </c>
      <c r="W1440">
        <v>22089.661038091555</v>
      </c>
      <c r="Y1440">
        <v>71.899999999998059</v>
      </c>
      <c r="Z1440">
        <v>24647.006167177275</v>
      </c>
      <c r="AA1440">
        <v>10850.614914638498</v>
      </c>
      <c r="AN1440">
        <v>24611.798962370103</v>
      </c>
      <c r="AO1440">
        <v>10949.53665887325</v>
      </c>
      <c r="AP1440">
        <v>71.899999999998059</v>
      </c>
      <c r="AR1440">
        <v>25207.385878009678</v>
      </c>
      <c r="AS1440">
        <v>15268.356902734678</v>
      </c>
      <c r="AT1440">
        <v>71.899999999998059</v>
      </c>
      <c r="AV1440">
        <v>26259.88342589809</v>
      </c>
      <c r="AW1440">
        <v>12803.155012451027</v>
      </c>
      <c r="AX1440">
        <v>71.899999999998059</v>
      </c>
    </row>
    <row r="1441" spans="1:50" x14ac:dyDescent="0.25">
      <c r="A1441">
        <v>24018.779890105241</v>
      </c>
      <c r="B1441">
        <v>17359.66413892437</v>
      </c>
      <c r="C1441">
        <v>71.900000000000006</v>
      </c>
      <c r="D1441">
        <v>28358.667946012451</v>
      </c>
      <c r="E1441">
        <v>12380.081466778009</v>
      </c>
      <c r="G1441">
        <v>26412.097032217724</v>
      </c>
      <c r="H1441">
        <v>16658.19800347721</v>
      </c>
      <c r="J1441">
        <v>17722.786299756594</v>
      </c>
      <c r="K1441">
        <v>3241.3994594855521</v>
      </c>
      <c r="M1441">
        <v>25447.654158351357</v>
      </c>
      <c r="N1441">
        <v>11689.581892611059</v>
      </c>
      <c r="O1441">
        <v>71.949999999998056</v>
      </c>
      <c r="P1441">
        <v>29552.511340424095</v>
      </c>
      <c r="Q1441">
        <v>10562.805092897219</v>
      </c>
      <c r="R1441">
        <v>71.949999999998056</v>
      </c>
      <c r="S1441">
        <v>23123.846748755324</v>
      </c>
      <c r="T1441">
        <v>22086.171213666941</v>
      </c>
      <c r="U1441">
        <v>71.949999999998056</v>
      </c>
      <c r="V1441">
        <v>23123.846748755324</v>
      </c>
      <c r="W1441">
        <v>22086.171213666941</v>
      </c>
      <c r="Y1441">
        <v>71.949999999998056</v>
      </c>
      <c r="Z1441">
        <v>24659.963502806724</v>
      </c>
      <c r="AA1441">
        <v>10839.610737389961</v>
      </c>
      <c r="AN1441">
        <v>24629.601924441504</v>
      </c>
      <c r="AO1441">
        <v>10939.971213059876</v>
      </c>
      <c r="AP1441">
        <v>71.949999999998056</v>
      </c>
      <c r="AR1441">
        <v>25223.310383871034</v>
      </c>
      <c r="AS1441">
        <v>15261.571301983655</v>
      </c>
      <c r="AT1441">
        <v>71.949999999998056</v>
      </c>
      <c r="AV1441">
        <v>26273.975620107944</v>
      </c>
      <c r="AW1441">
        <v>12793.128434145581</v>
      </c>
      <c r="AX1441">
        <v>71.949999999998056</v>
      </c>
    </row>
    <row r="1442" spans="1:50" x14ac:dyDescent="0.25">
      <c r="A1442">
        <v>24032.352970249285</v>
      </c>
      <c r="B1442">
        <v>17351.772644338726</v>
      </c>
      <c r="C1442">
        <v>71.95</v>
      </c>
      <c r="D1442">
        <v>28374.351748562774</v>
      </c>
      <c r="E1442">
        <v>12371.52909182485</v>
      </c>
      <c r="G1442">
        <v>26428.607719883476</v>
      </c>
      <c r="H1442">
        <v>16652.376241636543</v>
      </c>
      <c r="J1442">
        <v>17730.344658224967</v>
      </c>
      <c r="K1442">
        <v>3227.6161272912896</v>
      </c>
      <c r="M1442">
        <v>25466.545164345058</v>
      </c>
      <c r="N1442">
        <v>11680.147200877287</v>
      </c>
      <c r="O1442">
        <v>71.999999999998053</v>
      </c>
      <c r="P1442">
        <v>29567.637980296331</v>
      </c>
      <c r="Q1442">
        <v>10553.031269615085</v>
      </c>
      <c r="R1442">
        <v>71.999999999998053</v>
      </c>
      <c r="S1442">
        <v>23138.308488956573</v>
      </c>
      <c r="T1442">
        <v>22082.657305345176</v>
      </c>
      <c r="U1442">
        <v>71.999999999998053</v>
      </c>
      <c r="V1442">
        <v>23138.308488956573</v>
      </c>
      <c r="W1442">
        <v>22082.657305345176</v>
      </c>
      <c r="Y1442">
        <v>71.999999999998053</v>
      </c>
      <c r="Z1442">
        <v>24672.914859323428</v>
      </c>
      <c r="AA1442">
        <v>10828.587368013264</v>
      </c>
      <c r="AN1442">
        <v>24647.395782488446</v>
      </c>
      <c r="AO1442">
        <v>10930.386379455647</v>
      </c>
      <c r="AP1442">
        <v>71.999999999998053</v>
      </c>
      <c r="AR1442">
        <v>25239.231030924871</v>
      </c>
      <c r="AS1442">
        <v>15254.763012514222</v>
      </c>
      <c r="AT1442">
        <v>71.999999999998053</v>
      </c>
      <c r="AV1442">
        <v>26288.06287671459</v>
      </c>
      <c r="AW1442">
        <v>12783.081063426678</v>
      </c>
      <c r="AX1442">
        <v>71.999999999998053</v>
      </c>
    </row>
    <row r="1443" spans="1:50" x14ac:dyDescent="0.25">
      <c r="A1443">
        <v>24045.923275431098</v>
      </c>
      <c r="B1443">
        <v>17343.858425669288</v>
      </c>
      <c r="C1443">
        <v>72</v>
      </c>
      <c r="D1443">
        <v>28390.027281657134</v>
      </c>
      <c r="E1443">
        <v>12362.956952439352</v>
      </c>
      <c r="G1443">
        <v>26445.113924432695</v>
      </c>
      <c r="H1443">
        <v>16646.531747951092</v>
      </c>
      <c r="J1443">
        <v>17737.894323300752</v>
      </c>
      <c r="K1443">
        <v>3213.8246181628424</v>
      </c>
      <c r="M1443">
        <v>25485.425244547416</v>
      </c>
      <c r="N1443">
        <v>11670.693734724799</v>
      </c>
      <c r="O1443">
        <v>72.04999999999805</v>
      </c>
      <c r="P1443">
        <v>29582.755187937251</v>
      </c>
      <c r="Q1443">
        <v>10543.239320352166</v>
      </c>
      <c r="R1443">
        <v>72.04999999999805</v>
      </c>
      <c r="S1443">
        <v>23152.769267243239</v>
      </c>
      <c r="T1443">
        <v>22079.119315139062</v>
      </c>
      <c r="U1443">
        <v>72.04999999999805</v>
      </c>
      <c r="V1443">
        <v>23152.769267243239</v>
      </c>
      <c r="W1443">
        <v>22079.119315139062</v>
      </c>
      <c r="Y1443">
        <v>72.04999999999805</v>
      </c>
      <c r="Z1443">
        <v>24685.860227045701</v>
      </c>
      <c r="AA1443">
        <v>10817.544826495423</v>
      </c>
      <c r="AN1443">
        <v>24665.18052823791</v>
      </c>
      <c r="AO1443">
        <v>10920.782175193388</v>
      </c>
      <c r="AP1443">
        <v>72.04999999999805</v>
      </c>
      <c r="AR1443">
        <v>25255.147815130651</v>
      </c>
      <c r="AS1443">
        <v>15247.932042020395</v>
      </c>
      <c r="AT1443">
        <v>72.04999999999805</v>
      </c>
      <c r="AV1443">
        <v>26302.145187932496</v>
      </c>
      <c r="AW1443">
        <v>12773.012914692488</v>
      </c>
      <c r="AX1443">
        <v>72.04999999999805</v>
      </c>
    </row>
    <row r="1444" spans="1:50" x14ac:dyDescent="0.25">
      <c r="A1444">
        <v>24059.490798335541</v>
      </c>
      <c r="B1444">
        <v>17335.921492362904</v>
      </c>
      <c r="C1444">
        <v>72.05</v>
      </c>
      <c r="D1444">
        <v>28405.694538284941</v>
      </c>
      <c r="E1444">
        <v>12354.365065600499</v>
      </c>
      <c r="G1444">
        <v>26461.615642525732</v>
      </c>
      <c r="H1444">
        <v>16640.66453028622</v>
      </c>
      <c r="J1444">
        <v>17745.435289322366</v>
      </c>
      <c r="K1444">
        <v>3200.0249712918794</v>
      </c>
      <c r="M1444">
        <v>25504.294389944374</v>
      </c>
      <c r="N1444">
        <v>11661.221513033805</v>
      </c>
      <c r="O1444">
        <v>72.099999999998047</v>
      </c>
      <c r="P1444">
        <v>29597.862955588978</v>
      </c>
      <c r="Q1444">
        <v>10533.429265778283</v>
      </c>
      <c r="R1444">
        <v>72.099999999998047</v>
      </c>
      <c r="S1444">
        <v>23167.229081753398</v>
      </c>
      <c r="T1444">
        <v>22075.557245073152</v>
      </c>
      <c r="U1444">
        <v>72.099999999998047</v>
      </c>
      <c r="V1444">
        <v>23167.229081753398</v>
      </c>
      <c r="W1444">
        <v>22075.557245073152</v>
      </c>
      <c r="Y1444">
        <v>72.099999999998047</v>
      </c>
      <c r="Z1444">
        <v>24698.799596292509</v>
      </c>
      <c r="AA1444">
        <v>10806.48313286578</v>
      </c>
      <c r="AN1444">
        <v>24682.956153395979</v>
      </c>
      <c r="AO1444">
        <v>10911.15861744719</v>
      </c>
      <c r="AP1444">
        <v>72.099999999998047</v>
      </c>
      <c r="AR1444">
        <v>25271.060732432419</v>
      </c>
      <c r="AS1444">
        <v>15241.078398217322</v>
      </c>
      <c r="AT1444">
        <v>72.099999999998047</v>
      </c>
      <c r="AV1444">
        <v>26316.222545964087</v>
      </c>
      <c r="AW1444">
        <v>12762.924002380927</v>
      </c>
      <c r="AX1444">
        <v>72.099999999998047</v>
      </c>
    </row>
    <row r="1445" spans="1:50" x14ac:dyDescent="0.25">
      <c r="A1445">
        <v>24073.055531642975</v>
      </c>
      <c r="B1445">
        <v>17327.961853897796</v>
      </c>
      <c r="C1445">
        <v>72.099999999999994</v>
      </c>
      <c r="D1445">
        <v>28421.353511408466</v>
      </c>
      <c r="E1445">
        <v>12345.753448331989</v>
      </c>
      <c r="G1445">
        <v>26478.112870803405</v>
      </c>
      <c r="H1445">
        <v>16634.77459652656</v>
      </c>
      <c r="J1445">
        <v>17752.967550717174</v>
      </c>
      <c r="K1445">
        <v>3186.2172257673196</v>
      </c>
      <c r="M1445">
        <v>25523.152591497965</v>
      </c>
      <c r="N1445">
        <v>11651.730554728909</v>
      </c>
      <c r="O1445">
        <v>72.149999999998045</v>
      </c>
      <c r="P1445">
        <v>29612.961275478854</v>
      </c>
      <c r="Q1445">
        <v>10523.601126608506</v>
      </c>
      <c r="R1445">
        <v>72.149999999998045</v>
      </c>
      <c r="S1445">
        <v>23181.687930605756</v>
      </c>
      <c r="T1445">
        <v>22071.971097183883</v>
      </c>
      <c r="U1445">
        <v>72.149999999998045</v>
      </c>
      <c r="V1445">
        <v>23181.687930605756</v>
      </c>
      <c r="W1445">
        <v>22071.971097183883</v>
      </c>
      <c r="Y1445">
        <v>72.149999999998045</v>
      </c>
      <c r="Z1445">
        <v>24711.732957383447</v>
      </c>
      <c r="AA1445">
        <v>10795.402307196069</v>
      </c>
      <c r="AN1445">
        <v>24700.722649647898</v>
      </c>
      <c r="AO1445">
        <v>10901.515723432496</v>
      </c>
      <c r="AP1445">
        <v>72.149999999998045</v>
      </c>
      <c r="AR1445">
        <v>25286.969778758808</v>
      </c>
      <c r="AS1445">
        <v>15234.202088841361</v>
      </c>
      <c r="AT1445">
        <v>72.149999999998045</v>
      </c>
      <c r="AV1445">
        <v>26330.294942999695</v>
      </c>
      <c r="AW1445">
        <v>12752.81434096978</v>
      </c>
      <c r="AX1445">
        <v>72.149999999998045</v>
      </c>
    </row>
    <row r="1446" spans="1:50" x14ac:dyDescent="0.25">
      <c r="A1446">
        <v>24086.617468029355</v>
      </c>
      <c r="B1446">
        <v>17319.979519783552</v>
      </c>
      <c r="C1446">
        <v>72.150000000000006</v>
      </c>
      <c r="D1446">
        <v>28437.004193962861</v>
      </c>
      <c r="E1446">
        <v>12337.122117702373</v>
      </c>
      <c r="G1446">
        <v>26494.605605887031</v>
      </c>
      <c r="H1446">
        <v>16628.861954576121</v>
      </c>
      <c r="J1446">
        <v>17760.491102001339</v>
      </c>
      <c r="K1446">
        <v>3172.4014205748622</v>
      </c>
      <c r="M1446">
        <v>25541.999840146393</v>
      </c>
      <c r="N1446">
        <v>11642.22087877919</v>
      </c>
      <c r="O1446">
        <v>72.199999999998042</v>
      </c>
      <c r="P1446">
        <v>29628.050139819541</v>
      </c>
      <c r="Q1446">
        <v>10513.754923603206</v>
      </c>
      <c r="R1446">
        <v>72.199999999998042</v>
      </c>
      <c r="S1446">
        <v>23196.145811899543</v>
      </c>
      <c r="T1446">
        <v>22068.360873519701</v>
      </c>
      <c r="U1446">
        <v>72.199999999998042</v>
      </c>
      <c r="V1446">
        <v>23196.145811899543</v>
      </c>
      <c r="W1446">
        <v>22068.360873519701</v>
      </c>
      <c r="Y1446">
        <v>72.199999999998042</v>
      </c>
      <c r="Z1446">
        <v>24724.660300638716</v>
      </c>
      <c r="AA1446">
        <v>10784.30236960046</v>
      </c>
      <c r="AN1446">
        <v>24718.480008658153</v>
      </c>
      <c r="AO1446">
        <v>10891.85351040617</v>
      </c>
      <c r="AP1446">
        <v>72.199999999998042</v>
      </c>
      <c r="AR1446">
        <v>25302.87495002307</v>
      </c>
      <c r="AS1446">
        <v>15227.303121650148</v>
      </c>
      <c r="AT1446">
        <v>72.199999999998042</v>
      </c>
      <c r="AV1446">
        <v>26344.36237121751</v>
      </c>
      <c r="AW1446">
        <v>12742.683944976829</v>
      </c>
      <c r="AX1446">
        <v>72.199999999998042</v>
      </c>
    </row>
    <row r="1447" spans="1:50" x14ac:dyDescent="0.25">
      <c r="A1447">
        <v>24100.176600166327</v>
      </c>
      <c r="B1447">
        <v>17311.974499561096</v>
      </c>
      <c r="C1447">
        <v>72.2</v>
      </c>
      <c r="D1447">
        <v>28452.646578856187</v>
      </c>
      <c r="E1447">
        <v>12328.471090825211</v>
      </c>
      <c r="G1447">
        <v>26511.093844378436</v>
      </c>
      <c r="H1447">
        <v>16622.926612358358</v>
      </c>
      <c r="J1447">
        <v>17768.005937779661</v>
      </c>
      <c r="K1447">
        <v>3158.5775945965283</v>
      </c>
      <c r="M1447">
        <v>25560.836126804134</v>
      </c>
      <c r="N1447">
        <v>11632.692504198279</v>
      </c>
      <c r="O1447">
        <v>72.249999999998039</v>
      </c>
      <c r="P1447">
        <v>29643.129540809139</v>
      </c>
      <c r="Q1447">
        <v>10503.890677568092</v>
      </c>
      <c r="R1447">
        <v>72.249999999998039</v>
      </c>
      <c r="S1447">
        <v>23210.602723714404</v>
      </c>
      <c r="T1447">
        <v>22064.726576141205</v>
      </c>
      <c r="U1447">
        <v>72.249999999998039</v>
      </c>
      <c r="V1447">
        <v>23210.602723714404</v>
      </c>
      <c r="W1447">
        <v>22064.726576141205</v>
      </c>
      <c r="Y1447">
        <v>72.249999999998039</v>
      </c>
      <c r="Z1447">
        <v>24737.581616379095</v>
      </c>
      <c r="AA1447">
        <v>10773.183340235619</v>
      </c>
      <c r="AN1447">
        <v>24736.228222070553</v>
      </c>
      <c r="AO1447">
        <v>10882.17199566658</v>
      </c>
      <c r="AP1447">
        <v>72.249999999998039</v>
      </c>
      <c r="AR1447">
        <v>25318.776242123084</v>
      </c>
      <c r="AS1447">
        <v>15220.381504422672</v>
      </c>
      <c r="AT1447">
        <v>72.249999999998039</v>
      </c>
      <c r="AV1447">
        <v>26358.424822783509</v>
      </c>
      <c r="AW1447">
        <v>12732.532828959975</v>
      </c>
      <c r="AX1447">
        <v>72.249999999998039</v>
      </c>
    </row>
    <row r="1448" spans="1:50" x14ac:dyDescent="0.25">
      <c r="A1448">
        <v>24113.732920721319</v>
      </c>
      <c r="B1448">
        <v>17303.946802802668</v>
      </c>
      <c r="C1448">
        <v>72.25</v>
      </c>
      <c r="D1448">
        <v>28468.280658969423</v>
      </c>
      <c r="E1448">
        <v>12319.800384859216</v>
      </c>
      <c r="G1448">
        <v>26527.577582859984</v>
      </c>
      <c r="H1448">
        <v>16616.968577816271</v>
      </c>
      <c r="J1448">
        <v>17775.512052745398</v>
      </c>
      <c r="K1448">
        <v>3144.7457866102141</v>
      </c>
      <c r="M1448">
        <v>25579.661442362016</v>
      </c>
      <c r="N1448">
        <v>11623.145450044454</v>
      </c>
      <c r="O1448">
        <v>72.299999999998036</v>
      </c>
      <c r="P1448">
        <v>29658.199470631294</v>
      </c>
      <c r="Q1448">
        <v>10494.008409354246</v>
      </c>
      <c r="R1448">
        <v>72.299999999998036</v>
      </c>
      <c r="S1448">
        <v>23225.058664110304</v>
      </c>
      <c r="T1448">
        <v>22061.068207121261</v>
      </c>
      <c r="U1448">
        <v>72.299999999998036</v>
      </c>
      <c r="V1448">
        <v>23225.058664110304</v>
      </c>
      <c r="W1448">
        <v>22061.068207121261</v>
      </c>
      <c r="Y1448">
        <v>72.299999999998036</v>
      </c>
      <c r="Z1448">
        <v>24750.496894925935</v>
      </c>
      <c r="AA1448">
        <v>10762.04523930076</v>
      </c>
      <c r="AN1448">
        <v>24753.967281508296</v>
      </c>
      <c r="AO1448">
        <v>10872.471196553666</v>
      </c>
      <c r="AP1448">
        <v>72.299999999998036</v>
      </c>
      <c r="AR1448">
        <v>25334.673650941379</v>
      </c>
      <c r="AS1448">
        <v>15213.437244959345</v>
      </c>
      <c r="AT1448">
        <v>72.299999999998036</v>
      </c>
      <c r="AV1448">
        <v>26372.482289851407</v>
      </c>
      <c r="AW1448">
        <v>12722.361007517376</v>
      </c>
      <c r="AX1448">
        <v>72.299999999998036</v>
      </c>
    </row>
    <row r="1449" spans="1:50" x14ac:dyDescent="0.25">
      <c r="A1449">
        <v>24127.286422357629</v>
      </c>
      <c r="B1449">
        <v>17295.896439111806</v>
      </c>
      <c r="C1449">
        <v>72.3</v>
      </c>
      <c r="D1449">
        <v>28483.906427156493</v>
      </c>
      <c r="E1449">
        <v>12311.110017008408</v>
      </c>
      <c r="G1449">
        <v>26544.05681789458</v>
      </c>
      <c r="H1449">
        <v>16610.987858912489</v>
      </c>
      <c r="J1449">
        <v>17783.009441680115</v>
      </c>
      <c r="K1449">
        <v>3130.9060352892548</v>
      </c>
      <c r="M1449">
        <v>25598.475777687327</v>
      </c>
      <c r="N1449">
        <v>11613.579735420712</v>
      </c>
      <c r="O1449">
        <v>72.349999999998033</v>
      </c>
      <c r="P1449">
        <v>29673.259921455312</v>
      </c>
      <c r="Q1449">
        <v>10484.108139858177</v>
      </c>
      <c r="R1449">
        <v>72.349999999998033</v>
      </c>
      <c r="S1449">
        <v>23239.513631127404</v>
      </c>
      <c r="T1449">
        <v>22057.385768545155</v>
      </c>
      <c r="U1449">
        <v>72.349999999998033</v>
      </c>
      <c r="V1449">
        <v>23239.513631127404</v>
      </c>
      <c r="W1449">
        <v>22057.385768545155</v>
      </c>
      <c r="Y1449">
        <v>72.349999999998033</v>
      </c>
      <c r="Z1449">
        <v>24763.406126601116</v>
      </c>
      <c r="AA1449">
        <v>10750.888087037703</v>
      </c>
      <c r="AN1449">
        <v>24771.69717857405</v>
      </c>
      <c r="AO1449">
        <v>10862.751130449022</v>
      </c>
      <c r="AP1449">
        <v>72.349999999998033</v>
      </c>
      <c r="AR1449">
        <v>25350.567172345149</v>
      </c>
      <c r="AS1449">
        <v>15206.470351082071</v>
      </c>
      <c r="AT1449">
        <v>72.349999999998033</v>
      </c>
      <c r="AV1449">
        <v>26386.534764562595</v>
      </c>
      <c r="AW1449">
        <v>12712.168495287575</v>
      </c>
      <c r="AX1449">
        <v>72.349999999998033</v>
      </c>
    </row>
    <row r="1450" spans="1:50" x14ac:dyDescent="0.25">
      <c r="A1450">
        <v>24140.837097734522</v>
      </c>
      <c r="B1450">
        <v>17287.82341812332</v>
      </c>
      <c r="C1450">
        <v>72.349999999999994</v>
      </c>
      <c r="D1450">
        <v>28499.523876244286</v>
      </c>
      <c r="E1450">
        <v>12302.400004522262</v>
      </c>
      <c r="G1450">
        <v>26560.531546025701</v>
      </c>
      <c r="H1450">
        <v>16604.984463629364</v>
      </c>
      <c r="J1450">
        <v>17790.498099453485</v>
      </c>
      <c r="K1450">
        <v>3117.0583792020002</v>
      </c>
      <c r="M1450">
        <v>25617.279123623906</v>
      </c>
      <c r="N1450">
        <v>11603.995379474849</v>
      </c>
      <c r="O1450">
        <v>72.39999999999803</v>
      </c>
      <c r="P1450">
        <v>29688.310885436265</v>
      </c>
      <c r="Q1450">
        <v>10474.189890021848</v>
      </c>
      <c r="R1450">
        <v>72.39999999999803</v>
      </c>
      <c r="S1450">
        <v>23253.967622785971</v>
      </c>
      <c r="T1450">
        <v>22053.679262510708</v>
      </c>
      <c r="U1450">
        <v>72.39999999999803</v>
      </c>
      <c r="V1450">
        <v>23253.967622785971</v>
      </c>
      <c r="W1450">
        <v>22053.679262510708</v>
      </c>
      <c r="Y1450">
        <v>72.39999999999803</v>
      </c>
      <c r="Z1450">
        <v>24776.309301727037</v>
      </c>
      <c r="AA1450">
        <v>10739.711903730929</v>
      </c>
      <c r="AN1450">
        <v>24789.417904850023</v>
      </c>
      <c r="AO1450">
        <v>10853.011814775964</v>
      </c>
      <c r="AP1450">
        <v>72.39999999999803</v>
      </c>
      <c r="AR1450">
        <v>25366.456802186269</v>
      </c>
      <c r="AS1450">
        <v>15199.480830634324</v>
      </c>
      <c r="AT1450">
        <v>72.39999999999803</v>
      </c>
      <c r="AV1450">
        <v>26400.582239046082</v>
      </c>
      <c r="AW1450">
        <v>12701.955306949629</v>
      </c>
      <c r="AX1450">
        <v>72.39999999999803</v>
      </c>
    </row>
    <row r="1451" spans="1:50" x14ac:dyDescent="0.25">
      <c r="A1451">
        <v>24154.384939507319</v>
      </c>
      <c r="B1451">
        <v>17279.727749503265</v>
      </c>
      <c r="C1451">
        <v>72.400000000000006</v>
      </c>
      <c r="D1451">
        <v>28515.132999032667</v>
      </c>
      <c r="E1451">
        <v>12293.670364695854</v>
      </c>
      <c r="G1451">
        <v>26577.001763777414</v>
      </c>
      <c r="H1451">
        <v>16598.958399969055</v>
      </c>
      <c r="J1451">
        <v>17797.978021023118</v>
      </c>
      <c r="K1451">
        <v>3103.2028568114006</v>
      </c>
      <c r="M1451">
        <v>25636.071470992229</v>
      </c>
      <c r="N1451">
        <v>11594.392401399549</v>
      </c>
      <c r="O1451">
        <v>72.449999999998028</v>
      </c>
      <c r="P1451">
        <v>29703.352354715113</v>
      </c>
      <c r="Q1451">
        <v>10464.253680832722</v>
      </c>
      <c r="R1451">
        <v>72.449999999998028</v>
      </c>
      <c r="S1451">
        <v>23268.420637086259</v>
      </c>
      <c r="T1451">
        <v>22049.948691128429</v>
      </c>
      <c r="U1451">
        <v>72.449999999998028</v>
      </c>
      <c r="V1451">
        <v>23268.420637086259</v>
      </c>
      <c r="W1451">
        <v>22049.948691128429</v>
      </c>
      <c r="Y1451">
        <v>72.449999999998028</v>
      </c>
      <c r="Z1451">
        <v>24789.20641062659</v>
      </c>
      <c r="AA1451">
        <v>10728.516709707637</v>
      </c>
      <c r="AN1451">
        <v>24807.129451898054</v>
      </c>
      <c r="AO1451">
        <v>10843.253266999611</v>
      </c>
      <c r="AP1451">
        <v>72.449999999998028</v>
      </c>
      <c r="AR1451">
        <v>25382.342536301312</v>
      </c>
      <c r="AS1451">
        <v>15192.468691481219</v>
      </c>
      <c r="AT1451">
        <v>72.449999999998028</v>
      </c>
      <c r="AV1451">
        <v>26414.624705418424</v>
      </c>
      <c r="AW1451">
        <v>12691.721457223244</v>
      </c>
      <c r="AX1451">
        <v>72.449999999998028</v>
      </c>
    </row>
    <row r="1452" spans="1:50" x14ac:dyDescent="0.25">
      <c r="A1452">
        <v>24167.929940327489</v>
      </c>
      <c r="B1452">
        <v>17271.609442948931</v>
      </c>
      <c r="C1452">
        <v>72.45</v>
      </c>
      <c r="D1452">
        <v>28530.733788294507</v>
      </c>
      <c r="E1452">
        <v>12284.921114870016</v>
      </c>
      <c r="G1452">
        <v>26593.467467654387</v>
      </c>
      <c r="H1452">
        <v>16592.909675953611</v>
      </c>
      <c r="J1452">
        <v>17805.449201434367</v>
      </c>
      <c r="K1452">
        <v>3089.3395064746041</v>
      </c>
      <c r="M1452">
        <v>25654.852810589517</v>
      </c>
      <c r="N1452">
        <v>11584.770820432459</v>
      </c>
      <c r="O1452">
        <v>72.499999999998025</v>
      </c>
      <c r="P1452">
        <v>29718.384321418798</v>
      </c>
      <c r="Q1452">
        <v>10454.299533323796</v>
      </c>
      <c r="R1452">
        <v>72.499999999998025</v>
      </c>
      <c r="S1452">
        <v>23282.872672008401</v>
      </c>
      <c r="T1452">
        <v>22046.194056521643</v>
      </c>
      <c r="U1452">
        <v>72.499999999998025</v>
      </c>
      <c r="V1452">
        <v>23282.872672008401</v>
      </c>
      <c r="W1452">
        <v>22046.194056521643</v>
      </c>
      <c r="Y1452">
        <v>72.499999999998025</v>
      </c>
      <c r="Z1452">
        <v>24802.097443623137</v>
      </c>
      <c r="AA1452">
        <v>10717.302525337802</v>
      </c>
      <c r="AN1452">
        <v>24824.831811259672</v>
      </c>
      <c r="AO1452">
        <v>10833.475504626949</v>
      </c>
      <c r="AP1452">
        <v>72.499999999998025</v>
      </c>
      <c r="AR1452">
        <v>25398.224370511562</v>
      </c>
      <c r="AS1452">
        <v>15185.433941509584</v>
      </c>
      <c r="AT1452">
        <v>72.499999999998025</v>
      </c>
      <c r="AV1452">
        <v>26428.66215578367</v>
      </c>
      <c r="AW1452">
        <v>12681.466960868918</v>
      </c>
      <c r="AX1452">
        <v>72.499999999998025</v>
      </c>
    </row>
    <row r="1453" spans="1:50" x14ac:dyDescent="0.25">
      <c r="A1453">
        <v>24181.472092842727</v>
      </c>
      <c r="B1453">
        <v>17263.468508188809</v>
      </c>
      <c r="C1453">
        <v>72.5</v>
      </c>
      <c r="D1453">
        <v>28546.326236775694</v>
      </c>
      <c r="E1453">
        <v>12276.152272431485</v>
      </c>
      <c r="G1453">
        <v>26609.92865414191</v>
      </c>
      <c r="H1453">
        <v>16586.838299625073</v>
      </c>
      <c r="J1453">
        <v>17812.911635820135</v>
      </c>
      <c r="K1453">
        <v>3075.4683664425665</v>
      </c>
      <c r="M1453">
        <v>25673.62313318982</v>
      </c>
      <c r="N1453">
        <v>11575.130655856268</v>
      </c>
      <c r="O1453">
        <v>72.549999999998022</v>
      </c>
      <c r="P1453">
        <v>29733.406777660381</v>
      </c>
      <c r="Q1453">
        <v>10444.32746857364</v>
      </c>
      <c r="R1453">
        <v>72.549999999998022</v>
      </c>
      <c r="S1453">
        <v>23297.323725512299</v>
      </c>
      <c r="T1453">
        <v>22042.415360826621</v>
      </c>
      <c r="U1453">
        <v>72.549999999998022</v>
      </c>
      <c r="V1453">
        <v>23297.323725512299</v>
      </c>
      <c r="W1453">
        <v>22042.415360826621</v>
      </c>
      <c r="Y1453">
        <v>72.549999999998022</v>
      </c>
      <c r="Z1453">
        <v>24814.982391040485</v>
      </c>
      <c r="AA1453">
        <v>10706.069371034229</v>
      </c>
      <c r="AN1453">
        <v>24842.524974456192</v>
      </c>
      <c r="AO1453">
        <v>10823.678545206914</v>
      </c>
      <c r="AP1453">
        <v>72.549999999998022</v>
      </c>
      <c r="AR1453">
        <v>25414.102300623021</v>
      </c>
      <c r="AS1453">
        <v>15178.376588628031</v>
      </c>
      <c r="AT1453">
        <v>72.549999999998022</v>
      </c>
      <c r="AV1453">
        <v>26442.694582233285</v>
      </c>
      <c r="AW1453">
        <v>12671.19183268807</v>
      </c>
      <c r="AX1453">
        <v>72.549999999998022</v>
      </c>
    </row>
    <row r="1454" spans="1:50" x14ac:dyDescent="0.25">
      <c r="A1454">
        <v>24195.011389697054</v>
      </c>
      <c r="B1454">
        <v>17255.304954982574</v>
      </c>
      <c r="C1454">
        <v>72.55</v>
      </c>
      <c r="D1454">
        <v>28561.910337195157</v>
      </c>
      <c r="E1454">
        <v>12267.363854813053</v>
      </c>
      <c r="G1454">
        <v>26626.385319705914</v>
      </c>
      <c r="H1454">
        <v>16580.744279045553</v>
      </c>
      <c r="J1454">
        <v>17820.365319400673</v>
      </c>
      <c r="K1454">
        <v>3061.5894748596684</v>
      </c>
      <c r="M1454">
        <v>25692.38242954413</v>
      </c>
      <c r="N1454">
        <v>11565.471926998791</v>
      </c>
      <c r="O1454">
        <v>72.599999999998019</v>
      </c>
      <c r="P1454">
        <v>29748.419715539134</v>
      </c>
      <c r="Q1454">
        <v>10434.33750770643</v>
      </c>
      <c r="R1454">
        <v>72.599999999998019</v>
      </c>
      <c r="S1454">
        <v>23311.773795537505</v>
      </c>
      <c r="T1454">
        <v>22038.612606192735</v>
      </c>
      <c r="U1454">
        <v>72.599999999998019</v>
      </c>
      <c r="V1454">
        <v>23311.773795537505</v>
      </c>
      <c r="W1454">
        <v>22038.612606192735</v>
      </c>
      <c r="Y1454">
        <v>72.599999999998019</v>
      </c>
      <c r="Z1454">
        <v>24827.86124320286</v>
      </c>
      <c r="AA1454">
        <v>10694.817267252614</v>
      </c>
      <c r="AN1454">
        <v>24860.208932988775</v>
      </c>
      <c r="AO1454">
        <v>10813.862406330458</v>
      </c>
      <c r="AP1454">
        <v>72.599999999998019</v>
      </c>
      <c r="AR1454">
        <v>25429.976322426432</v>
      </c>
      <c r="AS1454">
        <v>15171.296640767034</v>
      </c>
      <c r="AT1454">
        <v>72.599999999998019</v>
      </c>
      <c r="AV1454">
        <v>26456.721976846093</v>
      </c>
      <c r="AW1454">
        <v>12660.896087523179</v>
      </c>
      <c r="AX1454">
        <v>72.599999999998019</v>
      </c>
    </row>
    <row r="1455" spans="1:50" x14ac:dyDescent="0.25">
      <c r="A1455">
        <v>24208.547823530898</v>
      </c>
      <c r="B1455">
        <v>17247.118793121062</v>
      </c>
      <c r="C1455">
        <v>72.599999999999994</v>
      </c>
      <c r="D1455">
        <v>28577.486082244883</v>
      </c>
      <c r="E1455">
        <v>12258.555879493715</v>
      </c>
      <c r="G1455">
        <v>26642.837460792984</v>
      </c>
      <c r="H1455">
        <v>16574.627622297325</v>
      </c>
      <c r="J1455">
        <v>17827.810247483376</v>
      </c>
      <c r="K1455">
        <v>3047.7028697633468</v>
      </c>
      <c r="M1455">
        <v>25711.130690380462</v>
      </c>
      <c r="N1455">
        <v>11555.794653233037</v>
      </c>
      <c r="O1455">
        <v>72.649999999998016</v>
      </c>
      <c r="P1455">
        <v>29763.423127140672</v>
      </c>
      <c r="Q1455">
        <v>10424.329671891988</v>
      </c>
      <c r="R1455">
        <v>72.649999999998016</v>
      </c>
      <c r="S1455">
        <v>23326.22288000313</v>
      </c>
      <c r="T1455">
        <v>22034.785794782583</v>
      </c>
      <c r="U1455">
        <v>72.649999999998016</v>
      </c>
      <c r="V1455">
        <v>23326.22288000313</v>
      </c>
      <c r="W1455">
        <v>22034.785794782583</v>
      </c>
      <c r="Y1455">
        <v>72.649999999998016</v>
      </c>
      <c r="Z1455">
        <v>24840.733990434888</v>
      </c>
      <c r="AA1455">
        <v>10683.546234491603</v>
      </c>
      <c r="AN1455">
        <v>24877.883678338523</v>
      </c>
      <c r="AO1455">
        <v>10804.027105630619</v>
      </c>
      <c r="AP1455">
        <v>72.649999999998016</v>
      </c>
      <c r="AR1455">
        <v>25445.846431697293</v>
      </c>
      <c r="AS1455">
        <v>15164.194105879</v>
      </c>
      <c r="AT1455">
        <v>72.649999999998016</v>
      </c>
      <c r="AV1455">
        <v>26470.744331688209</v>
      </c>
      <c r="AW1455">
        <v>12650.579740257932</v>
      </c>
      <c r="AX1455">
        <v>72.649999999998016</v>
      </c>
    </row>
    <row r="1456" spans="1:50" x14ac:dyDescent="0.25">
      <c r="A1456">
        <v>24222.081386981175</v>
      </c>
      <c r="B1456">
        <v>17238.910032426254</v>
      </c>
      <c r="C1456">
        <v>72.650000000000006</v>
      </c>
      <c r="D1456">
        <v>28593.053464589939</v>
      </c>
      <c r="E1456">
        <v>12249.728363998822</v>
      </c>
      <c r="G1456">
        <v>26659.285073830375</v>
      </c>
      <c r="H1456">
        <v>16568.488337482908</v>
      </c>
      <c r="J1456">
        <v>17835.246415462567</v>
      </c>
      <c r="K1456">
        <v>3033.8085890837369</v>
      </c>
      <c r="M1456">
        <v>25729.867906403961</v>
      </c>
      <c r="N1456">
        <v>11546.098853977299</v>
      </c>
      <c r="O1456">
        <v>72.699999999998013</v>
      </c>
      <c r="P1456">
        <v>29778.417004537056</v>
      </c>
      <c r="Q1456">
        <v>10414.303982345813</v>
      </c>
      <c r="R1456">
        <v>72.699999999998013</v>
      </c>
      <c r="S1456">
        <v>23340.670976807698</v>
      </c>
      <c r="T1456">
        <v>22030.934928772142</v>
      </c>
      <c r="U1456">
        <v>72.699999999998013</v>
      </c>
      <c r="V1456">
        <v>23340.670976807698</v>
      </c>
      <c r="W1456">
        <v>22030.934928772142</v>
      </c>
      <c r="Y1456">
        <v>72.699999999998013</v>
      </c>
      <c r="Z1456">
        <v>24853.600623061575</v>
      </c>
      <c r="AA1456">
        <v>10672.256293292847</v>
      </c>
      <c r="AN1456">
        <v>24895.549201966547</v>
      </c>
      <c r="AO1456">
        <v>10794.172660782597</v>
      </c>
      <c r="AP1456">
        <v>72.699999999998013</v>
      </c>
      <c r="AR1456">
        <v>25461.712624195858</v>
      </c>
      <c r="AS1456">
        <v>15157.068991938344</v>
      </c>
      <c r="AT1456">
        <v>72.699999999998013</v>
      </c>
      <c r="AV1456">
        <v>26484.761638812961</v>
      </c>
      <c r="AW1456">
        <v>12640.242805817361</v>
      </c>
      <c r="AX1456">
        <v>72.699999999998013</v>
      </c>
    </row>
    <row r="1457" spans="1:50" x14ac:dyDescent="0.25">
      <c r="A1457">
        <v>24235.612072681386</v>
      </c>
      <c r="B1457">
        <v>17230.678682751237</v>
      </c>
      <c r="C1457">
        <v>72.7</v>
      </c>
      <c r="D1457">
        <v>28608.612476868486</v>
      </c>
      <c r="E1457">
        <v>12240.881325900233</v>
      </c>
      <c r="G1457">
        <v>26675.728155226039</v>
      </c>
      <c r="H1457">
        <v>16562.326432725171</v>
      </c>
      <c r="J1457">
        <v>17842.673818819294</v>
      </c>
      <c r="K1457">
        <v>3019.9066706433232</v>
      </c>
      <c r="M1457">
        <v>25748.594068296999</v>
      </c>
      <c r="N1457">
        <v>11536.38454869522</v>
      </c>
      <c r="O1457">
        <v>72.74999999999801</v>
      </c>
      <c r="P1457">
        <v>29793.401339786913</v>
      </c>
      <c r="Q1457">
        <v>10404.260460329115</v>
      </c>
      <c r="R1457">
        <v>72.74999999999801</v>
      </c>
      <c r="S1457">
        <v>23355.11808382906</v>
      </c>
      <c r="T1457">
        <v>22027.060010350895</v>
      </c>
      <c r="U1457">
        <v>72.74999999999801</v>
      </c>
      <c r="V1457">
        <v>23355.11808382906</v>
      </c>
      <c r="W1457">
        <v>22027.060010350895</v>
      </c>
      <c r="Y1457">
        <v>72.74999999999801</v>
      </c>
      <c r="Z1457">
        <v>24866.461131408269</v>
      </c>
      <c r="AA1457">
        <v>10660.947464241064</v>
      </c>
      <c r="AN1457">
        <v>24913.205495314061</v>
      </c>
      <c r="AO1457">
        <v>10784.299089503822</v>
      </c>
      <c r="AP1457">
        <v>72.74999999999801</v>
      </c>
      <c r="AR1457">
        <v>25477.57489566716</v>
      </c>
      <c r="AS1457">
        <v>15149.92130694156</v>
      </c>
      <c r="AT1457">
        <v>72.74999999999801</v>
      </c>
      <c r="AV1457">
        <v>26498.773890260825</v>
      </c>
      <c r="AW1457">
        <v>12629.885299167987</v>
      </c>
      <c r="AX1457">
        <v>72.74999999999801</v>
      </c>
    </row>
    <row r="1458" spans="1:50" x14ac:dyDescent="0.25">
      <c r="A1458">
        <v>24249.139873261687</v>
      </c>
      <c r="B1458">
        <v>17222.424753980198</v>
      </c>
      <c r="C1458">
        <v>72.75</v>
      </c>
      <c r="D1458">
        <v>28624.1631116918</v>
      </c>
      <c r="E1458">
        <v>12232.014782816463</v>
      </c>
      <c r="G1458">
        <v>26692.166701368627</v>
      </c>
      <c r="H1458">
        <v>16556.141916167402</v>
      </c>
      <c r="J1458">
        <v>17850.092453121091</v>
      </c>
      <c r="K1458">
        <v>3005.9971521566017</v>
      </c>
      <c r="M1458">
        <v>25767.309166719278</v>
      </c>
      <c r="N1458">
        <v>11526.651756895877</v>
      </c>
      <c r="O1458">
        <v>72.799999999998008</v>
      </c>
      <c r="P1458">
        <v>29808.376124935548</v>
      </c>
      <c r="Q1458">
        <v>10394.199127148844</v>
      </c>
      <c r="R1458">
        <v>72.799999999998008</v>
      </c>
      <c r="S1458">
        <v>23369.564198924258</v>
      </c>
      <c r="T1458">
        <v>22023.161041721989</v>
      </c>
      <c r="U1458">
        <v>72.799999999998008</v>
      </c>
      <c r="V1458">
        <v>23369.564198924258</v>
      </c>
      <c r="W1458">
        <v>22023.161041721989</v>
      </c>
      <c r="Y1458">
        <v>72.799999999998008</v>
      </c>
      <c r="Z1458">
        <v>24879.315505800649</v>
      </c>
      <c r="AA1458">
        <v>10649.619767964099</v>
      </c>
      <c r="AN1458">
        <v>24930.852549802443</v>
      </c>
      <c r="AO1458">
        <v>10774.406409554025</v>
      </c>
      <c r="AP1458">
        <v>72.799999999998008</v>
      </c>
      <c r="AR1458">
        <v>25493.433241841012</v>
      </c>
      <c r="AS1458">
        <v>15142.751058907299</v>
      </c>
      <c r="AT1458">
        <v>72.799999999998008</v>
      </c>
      <c r="AV1458">
        <v>26512.781078059357</v>
      </c>
      <c r="AW1458">
        <v>12619.507235317966</v>
      </c>
      <c r="AX1458">
        <v>72.799999999998008</v>
      </c>
    </row>
    <row r="1459" spans="1:50" x14ac:dyDescent="0.25">
      <c r="A1459">
        <v>24262.664781348984</v>
      </c>
      <c r="B1459">
        <v>17214.148256028398</v>
      </c>
      <c r="C1459">
        <v>72.8</v>
      </c>
      <c r="D1459">
        <v>28639.70536164429</v>
      </c>
      <c r="E1459">
        <v>12223.128752412835</v>
      </c>
      <c r="G1459">
        <v>26708.600708627509</v>
      </c>
      <c r="H1459">
        <v>16549.934795973411</v>
      </c>
      <c r="J1459">
        <v>17857.502314021764</v>
      </c>
      <c r="K1459">
        <v>2992.0800712297541</v>
      </c>
      <c r="M1459">
        <v>25786.013192307921</v>
      </c>
      <c r="N1459">
        <v>11516.900498133855</v>
      </c>
      <c r="O1459">
        <v>72.849999999998005</v>
      </c>
      <c r="P1459">
        <v>29823.341352015064</v>
      </c>
      <c r="Q1459">
        <v>10384.120004157732</v>
      </c>
      <c r="R1459">
        <v>72.849999999998005</v>
      </c>
      <c r="S1459">
        <v>23384.009319929421</v>
      </c>
      <c r="T1459">
        <v>22019.238025102368</v>
      </c>
      <c r="U1459">
        <v>72.849999999998005</v>
      </c>
      <c r="V1459">
        <v>23384.009319929421</v>
      </c>
      <c r="W1459">
        <v>22019.238025102368</v>
      </c>
      <c r="Y1459">
        <v>72.849999999998005</v>
      </c>
      <c r="Z1459">
        <v>24892.163736564693</v>
      </c>
      <c r="AA1459">
        <v>10638.273225132982</v>
      </c>
      <c r="AN1459">
        <v>24948.490356833336</v>
      </c>
      <c r="AO1459">
        <v>10764.494638735307</v>
      </c>
      <c r="AP1459">
        <v>72.849999999998005</v>
      </c>
      <c r="AR1459">
        <v>25509.287658432022</v>
      </c>
      <c r="AS1459">
        <v>15135.558255876445</v>
      </c>
      <c r="AT1459">
        <v>72.849999999998005</v>
      </c>
      <c r="AV1459">
        <v>26526.783194223106</v>
      </c>
      <c r="AW1459">
        <v>12609.108629317236</v>
      </c>
      <c r="AX1459">
        <v>72.849999999998005</v>
      </c>
    </row>
    <row r="1460" spans="1:50" x14ac:dyDescent="0.25">
      <c r="A1460">
        <v>24276.186789566997</v>
      </c>
      <c r="B1460">
        <v>17205.849198842141</v>
      </c>
      <c r="C1460">
        <v>72.849999999999994</v>
      </c>
      <c r="D1460">
        <v>28655.239219283525</v>
      </c>
      <c r="E1460">
        <v>12214.223252401633</v>
      </c>
      <c r="G1460">
        <v>26725.030173352792</v>
      </c>
      <c r="H1460">
        <v>16543.705080327618</v>
      </c>
      <c r="J1460">
        <v>17864.903397261158</v>
      </c>
      <c r="K1460">
        <v>2978.1554653603321</v>
      </c>
      <c r="M1460">
        <v>25804.706135677581</v>
      </c>
      <c r="N1460">
        <v>11507.130792009317</v>
      </c>
      <c r="O1460">
        <v>72.899999999998002</v>
      </c>
      <c r="P1460">
        <v>29838.297013044474</v>
      </c>
      <c r="Q1460">
        <v>10374.02311275431</v>
      </c>
      <c r="R1460">
        <v>72.899999999998002</v>
      </c>
      <c r="S1460">
        <v>23398.453444659637</v>
      </c>
      <c r="T1460">
        <v>22015.290962722924</v>
      </c>
      <c r="U1460">
        <v>72.899999999998002</v>
      </c>
      <c r="V1460">
        <v>23398.453444659637</v>
      </c>
      <c r="W1460">
        <v>22015.290962722924</v>
      </c>
      <c r="Y1460">
        <v>72.899999999998002</v>
      </c>
      <c r="Z1460">
        <v>24905.005814026663</v>
      </c>
      <c r="AA1460">
        <v>10626.907856461987</v>
      </c>
      <c r="AN1460">
        <v>24966.118907788714</v>
      </c>
      <c r="AO1460">
        <v>10754.563794892203</v>
      </c>
      <c r="AP1460">
        <v>72.899999999998002</v>
      </c>
      <c r="AR1460">
        <v>25525.138141139607</v>
      </c>
      <c r="AS1460">
        <v>15128.342905912188</v>
      </c>
      <c r="AT1460">
        <v>72.899999999998002</v>
      </c>
      <c r="AV1460">
        <v>26540.780230753549</v>
      </c>
      <c r="AW1460">
        <v>12598.68949625767</v>
      </c>
      <c r="AX1460">
        <v>72.899999999998002</v>
      </c>
    </row>
    <row r="1461" spans="1:50" x14ac:dyDescent="0.25">
      <c r="A1461">
        <v>24289.705890536363</v>
      </c>
      <c r="B1461">
        <v>17197.527592398765</v>
      </c>
      <c r="C1461">
        <v>72.900000000000006</v>
      </c>
      <c r="D1461">
        <v>28670.764677140236</v>
      </c>
      <c r="E1461">
        <v>12205.298300542252</v>
      </c>
      <c r="G1461">
        <v>26741.455091875338</v>
      </c>
      <c r="H1461">
        <v>16537.452777435134</v>
      </c>
      <c r="J1461">
        <v>17872.295698664911</v>
      </c>
      <c r="K1461">
        <v>2964.2233719369506</v>
      </c>
      <c r="M1461">
        <v>25823.387987420541</v>
      </c>
      <c r="N1461">
        <v>11497.342658168085</v>
      </c>
      <c r="O1461">
        <v>72.949999999997999</v>
      </c>
      <c r="P1461">
        <v>29853.243100029824</v>
      </c>
      <c r="Q1461">
        <v>10363.90847438295</v>
      </c>
      <c r="R1461">
        <v>72.949999999997999</v>
      </c>
      <c r="S1461">
        <v>23412.896570908844</v>
      </c>
      <c r="T1461">
        <v>22011.319856828643</v>
      </c>
      <c r="U1461">
        <v>72.949999999997999</v>
      </c>
      <c r="V1461">
        <v>23412.896570908844</v>
      </c>
      <c r="W1461">
        <v>22011.319856828643</v>
      </c>
      <c r="Y1461">
        <v>72.949999999997999</v>
      </c>
      <c r="Z1461">
        <v>24917.841728513071</v>
      </c>
      <c r="AA1461">
        <v>10615.523682708697</v>
      </c>
      <c r="AN1461">
        <v>24983.738194030975</v>
      </c>
      <c r="AO1461">
        <v>10744.61389591176</v>
      </c>
      <c r="AP1461">
        <v>72.949999999997999</v>
      </c>
      <c r="AR1461">
        <v>25540.984685647989</v>
      </c>
      <c r="AS1461">
        <v>15121.105017100095</v>
      </c>
      <c r="AT1461">
        <v>72.949999999997999</v>
      </c>
      <c r="AV1461">
        <v>26554.772179639018</v>
      </c>
      <c r="AW1461">
        <v>12588.24985127322</v>
      </c>
      <c r="AX1461">
        <v>72.949999999997999</v>
      </c>
    </row>
    <row r="1462" spans="1:50" x14ac:dyDescent="0.25">
      <c r="A1462">
        <v>24303.222076874699</v>
      </c>
      <c r="B1462">
        <v>17189.183446706607</v>
      </c>
      <c r="C1462">
        <v>72.95</v>
      </c>
      <c r="D1462">
        <v>28686.281727718346</v>
      </c>
      <c r="E1462">
        <v>12196.353914641351</v>
      </c>
      <c r="G1462">
        <v>26757.87546050677</v>
      </c>
      <c r="H1462">
        <v>16531.177895521858</v>
      </c>
      <c r="J1462">
        <v>17879.679214144231</v>
      </c>
      <c r="K1462">
        <v>2950.2838282389944</v>
      </c>
      <c r="M1462">
        <v>25842.058738106818</v>
      </c>
      <c r="N1462">
        <v>11487.53611630171</v>
      </c>
      <c r="O1462">
        <v>72.999999999997996</v>
      </c>
      <c r="P1462">
        <v>29868.179604964305</v>
      </c>
      <c r="Q1462">
        <v>10353.776110533883</v>
      </c>
      <c r="R1462">
        <v>72.999999999997996</v>
      </c>
      <c r="S1462">
        <v>23427.3386964497</v>
      </c>
      <c r="T1462">
        <v>22007.324709678749</v>
      </c>
      <c r="U1462">
        <v>72.999999999997996</v>
      </c>
      <c r="V1462">
        <v>23427.3386964497</v>
      </c>
      <c r="W1462">
        <v>22007.324709678749</v>
      </c>
      <c r="Y1462">
        <v>72.999999999997996</v>
      </c>
      <c r="Z1462">
        <v>24930.671470350655</v>
      </c>
      <c r="AA1462">
        <v>10604.120724674063</v>
      </c>
      <c r="AN1462">
        <v>25001.348206903018</v>
      </c>
      <c r="AO1462">
        <v>10734.644959723595</v>
      </c>
      <c r="AP1462">
        <v>72.999999999997996</v>
      </c>
      <c r="AR1462">
        <v>25556.827287626213</v>
      </c>
      <c r="AS1462">
        <v>15113.844597548195</v>
      </c>
      <c r="AT1462">
        <v>72.999999999997996</v>
      </c>
      <c r="AV1462">
        <v>26568.759032854607</v>
      </c>
      <c r="AW1462">
        <v>12577.789709540075</v>
      </c>
      <c r="AX1462">
        <v>72.999999999997996</v>
      </c>
    </row>
    <row r="1463" spans="1:50" x14ac:dyDescent="0.25">
      <c r="A1463">
        <v>24316.735341196687</v>
      </c>
      <c r="B1463">
        <v>17180.816771804995</v>
      </c>
      <c r="C1463">
        <v>73</v>
      </c>
      <c r="D1463">
        <v>28701.790363494983</v>
      </c>
      <c r="E1463">
        <v>12187.390112553003</v>
      </c>
      <c r="G1463">
        <v>26774.29127553949</v>
      </c>
      <c r="H1463">
        <v>16524.880442834565</v>
      </c>
      <c r="J1463">
        <v>17887.05393969563</v>
      </c>
      <c r="K1463">
        <v>2936.3368714363319</v>
      </c>
      <c r="M1463">
        <v>25860.718378284259</v>
      </c>
      <c r="N1463">
        <v>11477.711186147546</v>
      </c>
      <c r="O1463">
        <v>73.049999999997993</v>
      </c>
      <c r="P1463">
        <v>29883.10651982838</v>
      </c>
      <c r="Q1463">
        <v>10343.626042743237</v>
      </c>
      <c r="R1463">
        <v>73.049999999997993</v>
      </c>
      <c r="S1463">
        <v>23441.779819033465</v>
      </c>
      <c r="T1463">
        <v>22003.305523546853</v>
      </c>
      <c r="U1463">
        <v>73.049999999997993</v>
      </c>
      <c r="V1463">
        <v>23441.779819033465</v>
      </c>
      <c r="W1463">
        <v>22003.305523546853</v>
      </c>
      <c r="Y1463">
        <v>73.049999999997993</v>
      </c>
      <c r="Z1463">
        <v>24943.495029866364</v>
      </c>
      <c r="AA1463">
        <v>10592.699003202461</v>
      </c>
      <c r="AN1463">
        <v>25018.948937728328</v>
      </c>
      <c r="AO1463">
        <v>10724.657004299967</v>
      </c>
      <c r="AP1463">
        <v>73.049999999997993</v>
      </c>
      <c r="AR1463">
        <v>25572.665942728152</v>
      </c>
      <c r="AS1463">
        <v>15106.56165538705</v>
      </c>
      <c r="AT1463">
        <v>73.049999999997993</v>
      </c>
      <c r="AV1463">
        <v>26582.740782362111</v>
      </c>
      <c r="AW1463">
        <v>12567.309086276813</v>
      </c>
      <c r="AX1463">
        <v>73.049999999997993</v>
      </c>
    </row>
    <row r="1464" spans="1:50" x14ac:dyDescent="0.25">
      <c r="A1464">
        <v>24330.245676114151</v>
      </c>
      <c r="B1464">
        <v>17172.427577764211</v>
      </c>
      <c r="C1464">
        <v>73.05</v>
      </c>
      <c r="D1464">
        <v>28717.290576920506</v>
      </c>
      <c r="E1464">
        <v>12178.406912178849</v>
      </c>
      <c r="G1464">
        <v>26790.702533246698</v>
      </c>
      <c r="H1464">
        <v>16518.56042764099</v>
      </c>
      <c r="J1464">
        <v>17894.419871400685</v>
      </c>
      <c r="K1464">
        <v>2922.3825385890427</v>
      </c>
      <c r="M1464">
        <v>25879.366898478645</v>
      </c>
      <c r="N1464">
        <v>11467.867887488823</v>
      </c>
      <c r="O1464">
        <v>73.099999999997991</v>
      </c>
      <c r="P1464">
        <v>29898.023836589884</v>
      </c>
      <c r="Q1464">
        <v>10333.458292593057</v>
      </c>
      <c r="R1464">
        <v>73.099999999997991</v>
      </c>
      <c r="S1464">
        <v>23456.219936389887</v>
      </c>
      <c r="T1464">
        <v>21999.262300721104</v>
      </c>
      <c r="U1464">
        <v>73.099999999997991</v>
      </c>
      <c r="V1464">
        <v>23456.219936389887</v>
      </c>
      <c r="W1464">
        <v>21999.262300721104</v>
      </c>
      <c r="Y1464">
        <v>73.099999999997991</v>
      </c>
      <c r="Z1464">
        <v>24956.31239738733</v>
      </c>
      <c r="AA1464">
        <v>10581.258539181756</v>
      </c>
      <c r="AN1464">
        <v>25036.540377811063</v>
      </c>
      <c r="AO1464">
        <v>10714.650047655841</v>
      </c>
      <c r="AP1464">
        <v>73.099999999997991</v>
      </c>
      <c r="AR1464">
        <v>25588.500646592511</v>
      </c>
      <c r="AS1464">
        <v>15099.256198769826</v>
      </c>
      <c r="AT1464">
        <v>73.099999999997991</v>
      </c>
      <c r="AV1464">
        <v>26596.71742010993</v>
      </c>
      <c r="AW1464">
        <v>12556.807996744557</v>
      </c>
      <c r="AX1464">
        <v>73.099999999997991</v>
      </c>
    </row>
    <row r="1465" spans="1:50" x14ac:dyDescent="0.25">
      <c r="A1465">
        <v>24343.753074236134</v>
      </c>
      <c r="B1465">
        <v>17164.01587468548</v>
      </c>
      <c r="C1465">
        <v>73.099999999999994</v>
      </c>
      <c r="D1465">
        <v>28732.782360418518</v>
      </c>
      <c r="E1465">
        <v>12169.404331468248</v>
      </c>
      <c r="G1465">
        <v>26807.109229882401</v>
      </c>
      <c r="H1465">
        <v>16512.217858229924</v>
      </c>
      <c r="J1465">
        <v>17901.777005425778</v>
      </c>
      <c r="K1465">
        <v>2908.4208666471523</v>
      </c>
      <c r="M1465">
        <v>25898.004289193806</v>
      </c>
      <c r="N1465">
        <v>11458.006240154715</v>
      </c>
      <c r="O1465">
        <v>73.149999999997988</v>
      </c>
      <c r="P1465">
        <v>29912.931547204167</v>
      </c>
      <c r="Q1465">
        <v>10323.272881711335</v>
      </c>
      <c r="R1465">
        <v>73.149999999997988</v>
      </c>
      <c r="S1465">
        <v>23470.659046227065</v>
      </c>
      <c r="T1465">
        <v>21995.195043504344</v>
      </c>
      <c r="U1465">
        <v>73.149999999997988</v>
      </c>
      <c r="V1465">
        <v>23470.659046227065</v>
      </c>
      <c r="W1465">
        <v>21995.195043504344</v>
      </c>
      <c r="Y1465">
        <v>73.149999999997988</v>
      </c>
      <c r="Z1465">
        <v>24969.123563240832</v>
      </c>
      <c r="AA1465">
        <v>10569.799353543365</v>
      </c>
      <c r="AN1465">
        <v>25054.122518436128</v>
      </c>
      <c r="AO1465">
        <v>10704.624107848958</v>
      </c>
      <c r="AP1465">
        <v>73.149999999997988</v>
      </c>
      <c r="AR1465">
        <v>25604.331394842837</v>
      </c>
      <c r="AS1465">
        <v>15091.928235872385</v>
      </c>
      <c r="AT1465">
        <v>73.149999999997988</v>
      </c>
      <c r="AV1465">
        <v>26610.688938032992</v>
      </c>
      <c r="AW1465">
        <v>12546.286456247135</v>
      </c>
      <c r="AX1465">
        <v>73.149999999997988</v>
      </c>
    </row>
    <row r="1466" spans="1:50" x14ac:dyDescent="0.25">
      <c r="A1466">
        <v>24357.257528168968</v>
      </c>
      <c r="B1466">
        <v>17155.581672700944</v>
      </c>
      <c r="C1466">
        <v>73.150000000000006</v>
      </c>
      <c r="D1466">
        <v>28748.265706385875</v>
      </c>
      <c r="E1466">
        <v>12160.382388418431</v>
      </c>
      <c r="G1466">
        <v>26823.51136168142</v>
      </c>
      <c r="H1466">
        <v>16505.852742911306</v>
      </c>
      <c r="J1466">
        <v>17909.12533802184</v>
      </c>
      <c r="K1466">
        <v>2894.45189245038</v>
      </c>
      <c r="M1466">
        <v>25916.630540911716</v>
      </c>
      <c r="N1466">
        <v>11448.126264020417</v>
      </c>
      <c r="O1466">
        <v>73.199999999997985</v>
      </c>
      <c r="P1466">
        <v>29927.829643614197</v>
      </c>
      <c r="Q1466">
        <v>10313.069831772033</v>
      </c>
      <c r="R1466">
        <v>73.199999999997985</v>
      </c>
      <c r="S1466">
        <v>23485.097146231332</v>
      </c>
      <c r="T1466">
        <v>21991.103754214248</v>
      </c>
      <c r="U1466">
        <v>73.199999999997985</v>
      </c>
      <c r="V1466">
        <v>23485.097146231332</v>
      </c>
      <c r="W1466">
        <v>21991.103754214248</v>
      </c>
      <c r="Y1466">
        <v>73.199999999997985</v>
      </c>
      <c r="Z1466">
        <v>24981.928517754292</v>
      </c>
      <c r="AA1466">
        <v>10558.321467262322</v>
      </c>
      <c r="AN1466">
        <v>25071.695350869275</v>
      </c>
      <c r="AO1466">
        <v>10694.579202979894</v>
      </c>
      <c r="AP1466">
        <v>73.199999999997985</v>
      </c>
      <c r="AR1466">
        <v>25620.158183087515</v>
      </c>
      <c r="AS1466">
        <v>15084.577774893347</v>
      </c>
      <c r="AT1466">
        <v>73.199999999997985</v>
      </c>
      <c r="AV1466">
        <v>26624.655328052675</v>
      </c>
      <c r="AW1466">
        <v>12535.744480131232</v>
      </c>
      <c r="AX1466">
        <v>73.199999999997985</v>
      </c>
    </row>
    <row r="1467" spans="1:50" x14ac:dyDescent="0.25">
      <c r="A1467">
        <v>24370.759030516358</v>
      </c>
      <c r="B1467">
        <v>17147.124981973644</v>
      </c>
      <c r="C1467">
        <v>73.2</v>
      </c>
      <c r="D1467">
        <v>28763.740607192722</v>
      </c>
      <c r="E1467">
        <v>12151.341101074655</v>
      </c>
      <c r="G1467">
        <v>26839.908924859417</v>
      </c>
      <c r="H1467">
        <v>16499.465090016307</v>
      </c>
      <c r="J1467">
        <v>17916.464865524085</v>
      </c>
      <c r="K1467">
        <v>2880.4756527278942</v>
      </c>
      <c r="M1467">
        <v>25935.245644092596</v>
      </c>
      <c r="N1467">
        <v>11438.227979007212</v>
      </c>
      <c r="O1467">
        <v>73.249999999997982</v>
      </c>
      <c r="P1467">
        <v>29942.718117750686</v>
      </c>
      <c r="Q1467">
        <v>10302.849164495108</v>
      </c>
      <c r="R1467">
        <v>73.249999999997982</v>
      </c>
      <c r="S1467">
        <v>23499.534234067134</v>
      </c>
      <c r="T1467">
        <v>21986.988435183488</v>
      </c>
      <c r="U1467">
        <v>73.249999999997982</v>
      </c>
      <c r="V1467">
        <v>23499.534234067134</v>
      </c>
      <c r="W1467">
        <v>21986.988435183488</v>
      </c>
      <c r="Y1467">
        <v>73.249999999997982</v>
      </c>
      <c r="Z1467">
        <v>24994.727251255237</v>
      </c>
      <c r="AA1467">
        <v>10546.824901357331</v>
      </c>
      <c r="AN1467">
        <v>25089.258866357181</v>
      </c>
      <c r="AO1467">
        <v>10684.515351192127</v>
      </c>
      <c r="AP1467">
        <v>73.249999999997982</v>
      </c>
      <c r="AR1467">
        <v>25635.981006919785</v>
      </c>
      <c r="AS1467">
        <v>15077.204824054174</v>
      </c>
      <c r="AT1467">
        <v>73.249999999997982</v>
      </c>
      <c r="AV1467">
        <v>26638.616582076716</v>
      </c>
      <c r="AW1467">
        <v>12525.182083786563</v>
      </c>
      <c r="AX1467">
        <v>73.249999999997982</v>
      </c>
    </row>
    <row r="1468" spans="1:50" x14ac:dyDescent="0.25">
      <c r="A1468">
        <v>24384.257573879444</v>
      </c>
      <c r="B1468">
        <v>17138.64581269749</v>
      </c>
      <c r="C1468">
        <v>73.25</v>
      </c>
      <c r="D1468">
        <v>28779.207055182491</v>
      </c>
      <c r="E1468">
        <v>12142.280487530354</v>
      </c>
      <c r="G1468">
        <v>26856.301915612894</v>
      </c>
      <c r="H1468">
        <v>16493.054907897422</v>
      </c>
      <c r="J1468">
        <v>17923.795584351737</v>
      </c>
      <c r="K1468">
        <v>2866.4921840980801</v>
      </c>
      <c r="M1468">
        <v>25953.849589175028</v>
      </c>
      <c r="N1468">
        <v>11428.311405082539</v>
      </c>
      <c r="O1468">
        <v>73.299999999997979</v>
      </c>
      <c r="P1468">
        <v>29957.59696153221</v>
      </c>
      <c r="Q1468">
        <v>10292.610901646536</v>
      </c>
      <c r="R1468">
        <v>73.299999999997979</v>
      </c>
      <c r="S1468">
        <v>23513.970307376898</v>
      </c>
      <c r="T1468">
        <v>21982.849088759885</v>
      </c>
      <c r="U1468">
        <v>73.299999999997979</v>
      </c>
      <c r="V1468">
        <v>23513.970307376898</v>
      </c>
      <c r="W1468">
        <v>21982.849088759885</v>
      </c>
      <c r="Y1468">
        <v>73.299999999997979</v>
      </c>
      <c r="Z1468">
        <v>25007.51975407128</v>
      </c>
      <c r="AA1468">
        <v>10535.309676890838</v>
      </c>
      <c r="AN1468">
        <v>25106.813056127525</v>
      </c>
      <c r="AO1468">
        <v>10674.432570672101</v>
      </c>
      <c r="AP1468">
        <v>73.299999999997979</v>
      </c>
      <c r="AR1468">
        <v>25651.799861917734</v>
      </c>
      <c r="AS1468">
        <v>15069.809391599249</v>
      </c>
      <c r="AT1468">
        <v>73.299999999997979</v>
      </c>
      <c r="AV1468">
        <v>26652.572691999125</v>
      </c>
      <c r="AW1468">
        <v>12514.599282646026</v>
      </c>
      <c r="AX1468">
        <v>73.299999999997979</v>
      </c>
    </row>
    <row r="1469" spans="1:50" x14ac:dyDescent="0.25">
      <c r="A1469">
        <v>24397.753150856886</v>
      </c>
      <c r="B1469">
        <v>17130.144175097255</v>
      </c>
      <c r="C1469">
        <v>73.3</v>
      </c>
      <c r="D1469">
        <v>28794.665042671939</v>
      </c>
      <c r="E1469">
        <v>12133.200565927291</v>
      </c>
      <c r="G1469">
        <v>26872.690330119214</v>
      </c>
      <c r="H1469">
        <v>16486.622204928557</v>
      </c>
      <c r="J1469">
        <v>17931.117491007761</v>
      </c>
      <c r="K1469">
        <v>2852.5015230683152</v>
      </c>
      <c r="M1469">
        <v>25972.442366576059</v>
      </c>
      <c r="N1469">
        <v>11418.376562260064</v>
      </c>
      <c r="O1469">
        <v>73.349999999997976</v>
      </c>
      <c r="P1469">
        <v>29972.466166865332</v>
      </c>
      <c r="Q1469">
        <v>10282.355065038331</v>
      </c>
      <c r="R1469">
        <v>73.349999999997976</v>
      </c>
      <c r="S1469">
        <v>23528.405363780901</v>
      </c>
      <c r="T1469">
        <v>21978.685717306562</v>
      </c>
      <c r="U1469">
        <v>73.349999999997976</v>
      </c>
      <c r="V1469">
        <v>23528.405363780901</v>
      </c>
      <c r="W1469">
        <v>21978.685717306562</v>
      </c>
      <c r="Y1469">
        <v>73.349999999997976</v>
      </c>
      <c r="Z1469">
        <v>25020.306016530092</v>
      </c>
      <c r="AA1469">
        <v>10523.775814969084</v>
      </c>
      <c r="AN1469">
        <v>25124.357911389096</v>
      </c>
      <c r="AO1469">
        <v>10664.330879649291</v>
      </c>
      <c r="AP1469">
        <v>73.349999999997976</v>
      </c>
      <c r="AR1469">
        <v>25667.614743644306</v>
      </c>
      <c r="AS1469">
        <v>15062.391485795952</v>
      </c>
      <c r="AT1469">
        <v>73.349999999997976</v>
      </c>
      <c r="AV1469">
        <v>26666.523649700099</v>
      </c>
      <c r="AW1469">
        <v>12503.996092185873</v>
      </c>
      <c r="AX1469">
        <v>73.349999999997976</v>
      </c>
    </row>
    <row r="1470" spans="1:50" x14ac:dyDescent="0.25">
      <c r="A1470">
        <v>24411.245754044929</v>
      </c>
      <c r="B1470">
        <v>17121.620079428543</v>
      </c>
      <c r="C1470">
        <v>73.349999999999994</v>
      </c>
      <c r="D1470">
        <v>28810.114561951148</v>
      </c>
      <c r="E1470">
        <v>12124.101354455714</v>
      </c>
      <c r="G1470">
        <v>26889.074164536611</v>
      </c>
      <c r="H1470">
        <v>16480.166989505131</v>
      </c>
      <c r="J1470">
        <v>17938.430582078581</v>
      </c>
      <c r="K1470">
        <v>2838.5037060347577</v>
      </c>
      <c r="M1470">
        <v>25991.023966691311</v>
      </c>
      <c r="N1470">
        <v>11408.423470599748</v>
      </c>
      <c r="O1470">
        <v>73.399999999997974</v>
      </c>
      <c r="P1470">
        <v>29987.325725644714</v>
      </c>
      <c r="Q1470">
        <v>10272.081676528573</v>
      </c>
      <c r="R1470">
        <v>73.399999999997974</v>
      </c>
      <c r="S1470">
        <v>23542.839400877147</v>
      </c>
      <c r="T1470">
        <v>21974.498323202104</v>
      </c>
      <c r="U1470">
        <v>73.399999999997974</v>
      </c>
      <c r="V1470">
        <v>23542.839400877147</v>
      </c>
      <c r="W1470">
        <v>21974.498323202104</v>
      </c>
      <c r="Y1470">
        <v>73.399999999997974</v>
      </c>
      <c r="Z1470">
        <v>25033.086028959384</v>
      </c>
      <c r="AA1470">
        <v>10512.223336742176</v>
      </c>
      <c r="AN1470">
        <v>25141.893423331858</v>
      </c>
      <c r="AO1470">
        <v>10654.210296396262</v>
      </c>
      <c r="AP1470">
        <v>73.399999999997974</v>
      </c>
      <c r="AR1470">
        <v>25683.425647647302</v>
      </c>
      <c r="AS1470">
        <v>15054.951114934738</v>
      </c>
      <c r="AT1470">
        <v>73.399999999997974</v>
      </c>
      <c r="AV1470">
        <v>26680.469447045933</v>
      </c>
      <c r="AW1470">
        <v>12493.372527925874</v>
      </c>
      <c r="AX1470">
        <v>73.399999999997974</v>
      </c>
    </row>
    <row r="1471" spans="1:50" x14ac:dyDescent="0.25">
      <c r="A1471">
        <v>24424.735376037464</v>
      </c>
      <c r="B1471">
        <v>17113.073535977765</v>
      </c>
      <c r="C1471">
        <v>73.400000000000006</v>
      </c>
      <c r="D1471">
        <v>28825.555605283556</v>
      </c>
      <c r="E1471">
        <v>12114.982871354507</v>
      </c>
      <c r="G1471">
        <v>26905.453415004195</v>
      </c>
      <c r="H1471">
        <v>16473.689270044153</v>
      </c>
      <c r="J1471">
        <v>17945.7348542338</v>
      </c>
      <c r="K1471">
        <v>2824.4987692821414</v>
      </c>
      <c r="M1471">
        <v>26009.594379895079</v>
      </c>
      <c r="N1471">
        <v>11398.452150207913</v>
      </c>
      <c r="O1471">
        <v>73.449999999997971</v>
      </c>
      <c r="P1471">
        <v>30002.175629753259</v>
      </c>
      <c r="Q1471">
        <v>10261.79075802142</v>
      </c>
      <c r="R1471">
        <v>73.449999999997971</v>
      </c>
      <c r="S1471">
        <v>23557.272416241238</v>
      </c>
      <c r="T1471">
        <v>21970.286908840713</v>
      </c>
      <c r="U1471">
        <v>73.449999999997971</v>
      </c>
      <c r="V1471">
        <v>23557.272416241238</v>
      </c>
      <c r="W1471">
        <v>21970.286908840713</v>
      </c>
      <c r="Y1471">
        <v>73.449999999997971</v>
      </c>
      <c r="Z1471">
        <v>25045.859781686882</v>
      </c>
      <c r="AA1471">
        <v>10500.652263404147</v>
      </c>
      <c r="AN1471">
        <v>25159.419583127052</v>
      </c>
      <c r="AO1471">
        <v>10644.070839228732</v>
      </c>
      <c r="AP1471">
        <v>73.449999999997971</v>
      </c>
      <c r="AR1471">
        <v>25699.232569459375</v>
      </c>
      <c r="AS1471">
        <v>15047.488287329223</v>
      </c>
      <c r="AT1471">
        <v>73.449999999997971</v>
      </c>
      <c r="AV1471">
        <v>26694.410075888925</v>
      </c>
      <c r="AW1471">
        <v>12482.728605429489</v>
      </c>
      <c r="AX1471">
        <v>73.449999999997971</v>
      </c>
    </row>
    <row r="1472" spans="1:50" x14ac:dyDescent="0.25">
      <c r="A1472">
        <v>24438.222009426114</v>
      </c>
      <c r="B1472">
        <v>17104.504555062129</v>
      </c>
      <c r="C1472">
        <v>73.45</v>
      </c>
      <c r="D1472">
        <v>28840.988164905961</v>
      </c>
      <c r="E1472">
        <v>12105.845134911346</v>
      </c>
      <c r="G1472">
        <v>26921.828077641971</v>
      </c>
      <c r="H1472">
        <v>16467.189054984319</v>
      </c>
      <c r="J1472">
        <v>17953.030304225918</v>
      </c>
      <c r="K1472">
        <v>2810.4867489835838</v>
      </c>
      <c r="M1472">
        <v>26028.153596540455</v>
      </c>
      <c r="N1472">
        <v>11388.462621237313</v>
      </c>
      <c r="O1472">
        <v>73.499999999997968</v>
      </c>
      <c r="P1472">
        <v>30017.015871062213</v>
      </c>
      <c r="Q1472">
        <v>10251.482331467134</v>
      </c>
      <c r="R1472">
        <v>73.499999999997968</v>
      </c>
      <c r="S1472">
        <v>23571.704407426241</v>
      </c>
      <c r="T1472">
        <v>21966.051476632369</v>
      </c>
      <c r="U1472">
        <v>73.499999999997968</v>
      </c>
      <c r="V1472">
        <v>23571.704407426241</v>
      </c>
      <c r="W1472">
        <v>21966.051476632369</v>
      </c>
      <c r="Y1472">
        <v>73.499999999997968</v>
      </c>
      <c r="Z1472">
        <v>25058.627265040301</v>
      </c>
      <c r="AA1472">
        <v>10489.062616193016</v>
      </c>
      <c r="AN1472">
        <v>25176.93638192728</v>
      </c>
      <c r="AO1472">
        <v>10633.912526505637</v>
      </c>
      <c r="AP1472">
        <v>73.499999999997968</v>
      </c>
      <c r="AR1472">
        <v>25715.03550459804</v>
      </c>
      <c r="AS1472">
        <v>15040.003011316252</v>
      </c>
      <c r="AT1472">
        <v>73.499999999997968</v>
      </c>
      <c r="AV1472">
        <v>26708.34552806729</v>
      </c>
      <c r="AW1472">
        <v>12472.064340304034</v>
      </c>
      <c r="AX1472">
        <v>73.499999999997968</v>
      </c>
    </row>
    <row r="1473" spans="1:50" x14ac:dyDescent="0.25">
      <c r="A1473">
        <v>24451.705646800292</v>
      </c>
      <c r="B1473">
        <v>17095.913147029612</v>
      </c>
      <c r="C1473">
        <v>73.5</v>
      </c>
      <c r="D1473">
        <v>28856.41223302855</v>
      </c>
      <c r="E1473">
        <v>12096.68816346285</v>
      </c>
      <c r="G1473">
        <v>26938.198148550848</v>
      </c>
      <c r="H1473">
        <v>16460.666352786102</v>
      </c>
      <c r="J1473">
        <v>17960.316928890032</v>
      </c>
      <c r="K1473">
        <v>2796.4676812004009</v>
      </c>
      <c r="M1473">
        <v>26046.701606959421</v>
      </c>
      <c r="N1473">
        <v>11378.454903887192</v>
      </c>
      <c r="O1473">
        <v>73.549999999997965</v>
      </c>
      <c r="P1473">
        <v>30031.846441431298</v>
      </c>
      <c r="Q1473">
        <v>10241.156418862096</v>
      </c>
      <c r="R1473">
        <v>73.549999999997965</v>
      </c>
      <c r="S1473">
        <v>23586.135371962559</v>
      </c>
      <c r="T1473">
        <v>21961.792029002987</v>
      </c>
      <c r="U1473">
        <v>73.549999999997965</v>
      </c>
      <c r="V1473">
        <v>23586.135371962559</v>
      </c>
      <c r="W1473">
        <v>21961.792029002987</v>
      </c>
      <c r="Y1473">
        <v>73.549999999997965</v>
      </c>
      <c r="Z1473">
        <v>25071.388469347326</v>
      </c>
      <c r="AA1473">
        <v>10477.454416390856</v>
      </c>
      <c r="AN1473">
        <v>25194.443810866596</v>
      </c>
      <c r="AO1473">
        <v>10623.735376629184</v>
      </c>
      <c r="AP1473">
        <v>73.549999999997965</v>
      </c>
      <c r="AR1473">
        <v>25730.834448565671</v>
      </c>
      <c r="AS1473">
        <v>15032.495295255991</v>
      </c>
      <c r="AT1473">
        <v>73.549999999997965</v>
      </c>
      <c r="AV1473">
        <v>26722.275795405065</v>
      </c>
      <c r="AW1473">
        <v>12461.379748200856</v>
      </c>
      <c r="AX1473">
        <v>73.549999999997965</v>
      </c>
    </row>
    <row r="1474" spans="1:50" x14ac:dyDescent="0.25">
      <c r="A1474">
        <v>24465.186280747268</v>
      </c>
      <c r="B1474">
        <v>17087.299322258947</v>
      </c>
      <c r="C1474">
        <v>73.55</v>
      </c>
      <c r="D1474">
        <v>28871.827801834908</v>
      </c>
      <c r="E1474">
        <v>12087.511975394738</v>
      </c>
      <c r="G1474">
        <v>26954.563623812643</v>
      </c>
      <c r="H1474">
        <v>16454.121171931845</v>
      </c>
      <c r="J1474">
        <v>17967.59472514355</v>
      </c>
      <c r="K1474">
        <v>2782.4416018819338</v>
      </c>
      <c r="M1474">
        <v>26065.238401462975</v>
      </c>
      <c r="N1474">
        <v>11368.429018403356</v>
      </c>
      <c r="O1474">
        <v>73.599999999997962</v>
      </c>
      <c r="P1474">
        <v>30046.667332708839</v>
      </c>
      <c r="Q1474">
        <v>10230.813042248825</v>
      </c>
      <c r="R1474">
        <v>73.599999999997962</v>
      </c>
      <c r="S1474">
        <v>23600.565307357792</v>
      </c>
      <c r="T1474">
        <v>21957.508568394584</v>
      </c>
      <c r="U1474">
        <v>73.599999999997962</v>
      </c>
      <c r="V1474">
        <v>23600.565307357792</v>
      </c>
      <c r="W1474">
        <v>21957.508568394584</v>
      </c>
      <c r="Y1474">
        <v>73.599999999997962</v>
      </c>
      <c r="Z1474">
        <v>25084.143384935582</v>
      </c>
      <c r="AA1474">
        <v>10465.827685323855</v>
      </c>
      <c r="AN1474">
        <v>25211.941861060594</v>
      </c>
      <c r="AO1474">
        <v>10613.539408044917</v>
      </c>
      <c r="AP1474">
        <v>73.599999999997962</v>
      </c>
      <c r="AR1474">
        <v>25746.629396849494</v>
      </c>
      <c r="AS1474">
        <v>15024.965147531997</v>
      </c>
      <c r="AT1474">
        <v>73.599999999997962</v>
      </c>
      <c r="AV1474">
        <v>26736.200869712011</v>
      </c>
      <c r="AW1474">
        <v>12450.674844815507</v>
      </c>
      <c r="AX1474">
        <v>73.599999999997962</v>
      </c>
    </row>
    <row r="1475" spans="1:50" x14ac:dyDescent="0.25">
      <c r="A1475">
        <v>24478.663903852237</v>
      </c>
      <c r="B1475">
        <v>17078.663091159593</v>
      </c>
      <c r="C1475">
        <v>73.599999999999994</v>
      </c>
      <c r="D1475">
        <v>28887.234863482045</v>
      </c>
      <c r="E1475">
        <v>12078.316589141979</v>
      </c>
      <c r="G1475">
        <v>26970.924499490095</v>
      </c>
      <c r="H1475">
        <v>16447.553520925852</v>
      </c>
      <c r="J1475">
        <v>17974.86368998589</v>
      </c>
      <c r="K1475">
        <v>2768.4085468653848</v>
      </c>
      <c r="M1475">
        <v>26083.763970341231</v>
      </c>
      <c r="N1475">
        <v>11358.384985078237</v>
      </c>
      <c r="O1475">
        <v>73.649999999997959</v>
      </c>
      <c r="P1475">
        <v>30061.47853673188</v>
      </c>
      <c r="Q1475">
        <v>10220.452223715993</v>
      </c>
      <c r="R1475">
        <v>73.649999999997959</v>
      </c>
      <c r="S1475">
        <v>23614.994211096608</v>
      </c>
      <c r="T1475">
        <v>21953.201097265443</v>
      </c>
      <c r="U1475">
        <v>73.649999999997959</v>
      </c>
      <c r="V1475">
        <v>23614.994211096608</v>
      </c>
      <c r="W1475">
        <v>21953.201097265443</v>
      </c>
      <c r="Y1475">
        <v>73.649999999997959</v>
      </c>
      <c r="Z1475">
        <v>25096.892002132619</v>
      </c>
      <c r="AA1475">
        <v>10454.182444362379</v>
      </c>
      <c r="AN1475">
        <v>25229.430523606494</v>
      </c>
      <c r="AO1475">
        <v>10603.324639241775</v>
      </c>
      <c r="AP1475">
        <v>73.649999999997959</v>
      </c>
      <c r="AR1475">
        <v>25762.420344921586</v>
      </c>
      <c r="AS1475">
        <v>15017.412576551309</v>
      </c>
      <c r="AT1475">
        <v>73.649999999997959</v>
      </c>
      <c r="AV1475">
        <v>26750.120742783522</v>
      </c>
      <c r="AW1475">
        <v>12439.949645887918</v>
      </c>
      <c r="AX1475">
        <v>73.649999999997959</v>
      </c>
    </row>
    <row r="1476" spans="1:50" x14ac:dyDescent="0.25">
      <c r="A1476">
        <v>24492.138508698383</v>
      </c>
      <c r="B1476">
        <v>17070.004464171729</v>
      </c>
      <c r="C1476">
        <v>73.650000000000006</v>
      </c>
      <c r="D1476">
        <v>28902.633410100399</v>
      </c>
      <c r="E1476">
        <v>12069.102023188952</v>
      </c>
      <c r="G1476">
        <v>26987.280771626876</v>
      </c>
      <c r="H1476">
        <v>16440.963408294476</v>
      </c>
      <c r="J1476">
        <v>17982.123820498175</v>
      </c>
      <c r="K1476">
        <v>2754.3685518756606</v>
      </c>
      <c r="M1476">
        <v>26102.278303863535</v>
      </c>
      <c r="N1476">
        <v>11348.322824250952</v>
      </c>
      <c r="O1476">
        <v>73.699999999997956</v>
      </c>
      <c r="P1476">
        <v>30076.280045326315</v>
      </c>
      <c r="Q1476">
        <v>10210.073985398441</v>
      </c>
      <c r="R1476">
        <v>73.699999999997956</v>
      </c>
      <c r="S1476">
        <v>23629.422080640608</v>
      </c>
      <c r="T1476">
        <v>21948.869618090266</v>
      </c>
      <c r="U1476">
        <v>73.699999999997956</v>
      </c>
      <c r="V1476">
        <v>23629.422080640608</v>
      </c>
      <c r="W1476">
        <v>21948.869618090266</v>
      </c>
      <c r="Y1476">
        <v>73.699999999997956</v>
      </c>
      <c r="Z1476">
        <v>25109.634311265883</v>
      </c>
      <c r="AA1476">
        <v>10442.518714921034</v>
      </c>
      <c r="AN1476">
        <v>25246.909789583238</v>
      </c>
      <c r="AO1476">
        <v>10593.091088752148</v>
      </c>
      <c r="AP1476">
        <v>73.699999999997956</v>
      </c>
      <c r="AR1476">
        <v>25778.207288238882</v>
      </c>
      <c r="AS1476">
        <v>15009.837590744521</v>
      </c>
      <c r="AT1476">
        <v>73.699999999997956</v>
      </c>
      <c r="AV1476">
        <v>26764.035406400526</v>
      </c>
      <c r="AW1476">
        <v>12429.204167202586</v>
      </c>
      <c r="AX1476">
        <v>73.699999999997956</v>
      </c>
    </row>
    <row r="1477" spans="1:50" x14ac:dyDescent="0.25">
      <c r="A1477">
        <v>24505.610087866939</v>
      </c>
      <c r="B1477">
        <v>17061.323451766217</v>
      </c>
      <c r="C1477">
        <v>73.7</v>
      </c>
      <c r="D1477">
        <v>28918.023433793867</v>
      </c>
      <c r="E1477">
        <v>12059.868296069597</v>
      </c>
      <c r="G1477">
        <v>27003.632436247601</v>
      </c>
      <c r="H1477">
        <v>16434.350842586213</v>
      </c>
      <c r="J1477">
        <v>17989.375113842925</v>
      </c>
      <c r="K1477">
        <v>2740.3216525252292</v>
      </c>
      <c r="M1477">
        <v>26120.781392278579</v>
      </c>
      <c r="N1477">
        <v>11338.242556307372</v>
      </c>
      <c r="O1477">
        <v>73.749999999997954</v>
      </c>
      <c r="P1477">
        <v>30091.071850307013</v>
      </c>
      <c r="Q1477">
        <v>10199.678349477197</v>
      </c>
      <c r="R1477">
        <v>73.749999999997954</v>
      </c>
      <c r="S1477">
        <v>23643.848913428192</v>
      </c>
      <c r="T1477">
        <v>21944.514133360353</v>
      </c>
      <c r="U1477">
        <v>73.749999999997954</v>
      </c>
      <c r="V1477">
        <v>23643.848913428192</v>
      </c>
      <c r="W1477">
        <v>21944.514133360353</v>
      </c>
      <c r="Y1477">
        <v>73.749999999997954</v>
      </c>
      <c r="Z1477">
        <v>25122.370302662701</v>
      </c>
      <c r="AA1477">
        <v>10430.836518458735</v>
      </c>
      <c r="AN1477">
        <v>25264.379650051585</v>
      </c>
      <c r="AO1477">
        <v>10582.838775151939</v>
      </c>
      <c r="AP1477">
        <v>73.749999999997954</v>
      </c>
      <c r="AR1477">
        <v>25793.990222243159</v>
      </c>
      <c r="AS1477">
        <v>15002.240198565869</v>
      </c>
      <c r="AT1477">
        <v>73.749999999997954</v>
      </c>
      <c r="AV1477">
        <v>26777.94485232938</v>
      </c>
      <c r="AW1477">
        <v>12418.438424588743</v>
      </c>
      <c r="AX1477">
        <v>73.749999999997954</v>
      </c>
    </row>
    <row r="1478" spans="1:50" x14ac:dyDescent="0.25">
      <c r="A1478">
        <v>24519.078633937257</v>
      </c>
      <c r="B1478">
        <v>17052.620064444603</v>
      </c>
      <c r="C1478">
        <v>73.75</v>
      </c>
      <c r="D1478">
        <v>28933.404926639811</v>
      </c>
      <c r="E1478">
        <v>12050.615426367569</v>
      </c>
      <c r="G1478">
        <v>27019.979489357826</v>
      </c>
      <c r="H1478">
        <v>16427.715832371792</v>
      </c>
      <c r="J1478">
        <v>17996.617567263758</v>
      </c>
      <c r="K1478">
        <v>2726.2678843139824</v>
      </c>
      <c r="M1478">
        <v>26139.273225814508</v>
      </c>
      <c r="N1478">
        <v>11328.144201680179</v>
      </c>
      <c r="O1478">
        <v>73.799999999997951</v>
      </c>
      <c r="P1478">
        <v>30105.853943477941</v>
      </c>
      <c r="Q1478">
        <v>10189.265338179481</v>
      </c>
      <c r="R1478">
        <v>73.799999999997951</v>
      </c>
      <c r="S1478">
        <v>23658.27470687441</v>
      </c>
      <c r="T1478">
        <v>21940.134645583767</v>
      </c>
      <c r="U1478">
        <v>73.799999999997951</v>
      </c>
      <c r="V1478">
        <v>23658.27470687441</v>
      </c>
      <c r="W1478">
        <v>21940.134645583767</v>
      </c>
      <c r="Y1478">
        <v>73.799999999997951</v>
      </c>
      <c r="Z1478">
        <v>25135.099966650254</v>
      </c>
      <c r="AA1478">
        <v>10419.135876478762</v>
      </c>
      <c r="AN1478">
        <v>25281.840096054191</v>
      </c>
      <c r="AO1478">
        <v>10572.567717060618</v>
      </c>
      <c r="AP1478">
        <v>73.799999999997951</v>
      </c>
      <c r="AR1478">
        <v>25809.769142361038</v>
      </c>
      <c r="AS1478">
        <v>14994.620408493311</v>
      </c>
      <c r="AT1478">
        <v>73.799999999997951</v>
      </c>
      <c r="AV1478">
        <v>26791.849072321776</v>
      </c>
      <c r="AW1478">
        <v>12407.652433920543</v>
      </c>
      <c r="AX1478">
        <v>73.799999999997951</v>
      </c>
    </row>
    <row r="1479" spans="1:50" x14ac:dyDescent="0.25">
      <c r="A1479">
        <v>24532.544139486865</v>
      </c>
      <c r="B1479">
        <v>17043.894312739088</v>
      </c>
      <c r="C1479">
        <v>73.8</v>
      </c>
      <c r="D1479">
        <v>28948.777880689082</v>
      </c>
      <c r="E1479">
        <v>12041.343432716396</v>
      </c>
      <c r="G1479">
        <v>27036.321926944063</v>
      </c>
      <c r="H1479">
        <v>16421.058386244273</v>
      </c>
      <c r="J1479">
        <v>18003.851178085064</v>
      </c>
      <c r="K1479">
        <v>2712.2072826291092</v>
      </c>
      <c r="M1479">
        <v>26157.75379467904</v>
      </c>
      <c r="N1479">
        <v>11318.02778084893</v>
      </c>
      <c r="O1479">
        <v>73.849999999997948</v>
      </c>
      <c r="P1479">
        <v>30120.626316632297</v>
      </c>
      <c r="Q1479">
        <v>10178.834973778723</v>
      </c>
      <c r="R1479">
        <v>73.849999999997948</v>
      </c>
      <c r="S1479">
        <v>23672.699458370844</v>
      </c>
      <c r="T1479">
        <v>21935.731157285489</v>
      </c>
      <c r="U1479">
        <v>73.849999999997948</v>
      </c>
      <c r="V1479">
        <v>23672.699458370844</v>
      </c>
      <c r="W1479">
        <v>21935.731157285489</v>
      </c>
      <c r="Y1479">
        <v>73.849999999997948</v>
      </c>
      <c r="Z1479">
        <v>25147.823293555553</v>
      </c>
      <c r="AA1479">
        <v>10407.416810528832</v>
      </c>
      <c r="AN1479">
        <v>25299.291118615711</v>
      </c>
      <c r="AO1479">
        <v>10562.277933141278</v>
      </c>
      <c r="AP1479">
        <v>73.849999999997948</v>
      </c>
      <c r="AR1479">
        <v>25825.544044003975</v>
      </c>
      <c r="AS1479">
        <v>14986.978229028611</v>
      </c>
      <c r="AT1479">
        <v>73.849999999997948</v>
      </c>
      <c r="AV1479">
        <v>26805.748058114645</v>
      </c>
      <c r="AW1479">
        <v>12396.846211117245</v>
      </c>
      <c r="AX1479">
        <v>73.849999999997948</v>
      </c>
    </row>
    <row r="1480" spans="1:50" x14ac:dyDescent="0.25">
      <c r="A1480">
        <v>24546.006597091524</v>
      </c>
      <c r="B1480">
        <v>17035.146207212507</v>
      </c>
      <c r="C1480">
        <v>73.849999999999994</v>
      </c>
      <c r="D1480">
        <v>28964.142287966031</v>
      </c>
      <c r="E1480">
        <v>12032.052333799631</v>
      </c>
      <c r="G1480">
        <v>27052.659744973793</v>
      </c>
      <c r="H1480">
        <v>16414.378512819134</v>
      </c>
      <c r="J1480">
        <v>18011.075943711694</v>
      </c>
      <c r="K1480">
        <v>2698.1398827449775</v>
      </c>
      <c r="M1480">
        <v>26176.223089059575</v>
      </c>
      <c r="N1480">
        <v>11307.893314340119</v>
      </c>
      <c r="O1480">
        <v>73.899999999997945</v>
      </c>
      <c r="P1480">
        <v>30135.388961552624</v>
      </c>
      <c r="Q1480">
        <v>10168.387278594577</v>
      </c>
      <c r="R1480">
        <v>73.899999999997945</v>
      </c>
      <c r="S1480">
        <v>23687.123165285451</v>
      </c>
      <c r="T1480">
        <v>21931.303671007601</v>
      </c>
      <c r="U1480">
        <v>73.899999999997945</v>
      </c>
      <c r="V1480">
        <v>23687.123165285451</v>
      </c>
      <c r="W1480">
        <v>21931.303671007601</v>
      </c>
      <c r="Y1480">
        <v>73.899999999997945</v>
      </c>
      <c r="Z1480">
        <v>25160.540273705421</v>
      </c>
      <c r="AA1480">
        <v>10395.679342201152</v>
      </c>
      <c r="AN1480">
        <v>25316.732708742889</v>
      </c>
      <c r="AO1480">
        <v>10551.969442100695</v>
      </c>
      <c r="AP1480">
        <v>73.899999999997945</v>
      </c>
      <c r="AR1480">
        <v>25841.314922568261</v>
      </c>
      <c r="AS1480">
        <v>14979.313668697425</v>
      </c>
      <c r="AT1480">
        <v>73.899999999997945</v>
      </c>
      <c r="AV1480">
        <v>26819.641801430036</v>
      </c>
      <c r="AW1480">
        <v>12386.019772143401</v>
      </c>
      <c r="AX1480">
        <v>73.899999999997945</v>
      </c>
    </row>
    <row r="1481" spans="1:50" x14ac:dyDescent="0.25">
      <c r="A1481">
        <v>24559.465999325294</v>
      </c>
      <c r="B1481">
        <v>17026.375758458315</v>
      </c>
      <c r="C1481">
        <v>73.900000000000006</v>
      </c>
      <c r="D1481">
        <v>28979.498140468531</v>
      </c>
      <c r="E1481">
        <v>12022.74214835101</v>
      </c>
      <c r="G1481">
        <v>27068.992939395466</v>
      </c>
      <c r="H1481">
        <v>16407.676220734364</v>
      </c>
      <c r="J1481">
        <v>18018.291861628637</v>
      </c>
      <c r="K1481">
        <v>2684.0657198230283</v>
      </c>
      <c r="M1481">
        <v>26194.681099123318</v>
      </c>
      <c r="N1481">
        <v>11297.740822727232</v>
      </c>
      <c r="O1481">
        <v>73.949999999997942</v>
      </c>
      <c r="P1481">
        <v>30150.141870010953</v>
      </c>
      <c r="Q1481">
        <v>10157.922274992927</v>
      </c>
      <c r="R1481">
        <v>73.949999999997942</v>
      </c>
      <c r="S1481">
        <v>23701.545824962428</v>
      </c>
      <c r="T1481">
        <v>21926.852189309455</v>
      </c>
      <c r="U1481">
        <v>73.949999999997942</v>
      </c>
      <c r="V1481">
        <v>23701.545824962428</v>
      </c>
      <c r="W1481">
        <v>21926.852189309455</v>
      </c>
      <c r="Y1481">
        <v>73.949999999997942</v>
      </c>
      <c r="Z1481">
        <v>25173.250897426475</v>
      </c>
      <c r="AA1481">
        <v>10383.923493132494</v>
      </c>
      <c r="AN1481">
        <v>25334.16485742465</v>
      </c>
      <c r="AO1481">
        <v>10541.642262689376</v>
      </c>
      <c r="AP1481">
        <v>73.949999999997942</v>
      </c>
      <c r="AR1481">
        <v>25857.081773435006</v>
      </c>
      <c r="AS1481">
        <v>14971.626736049377</v>
      </c>
      <c r="AT1481">
        <v>73.949999999997942</v>
      </c>
      <c r="AV1481">
        <v>26833.530293975029</v>
      </c>
      <c r="AW1481">
        <v>12375.173133009044</v>
      </c>
      <c r="AX1481">
        <v>73.949999999997942</v>
      </c>
    </row>
    <row r="1482" spans="1:50" x14ac:dyDescent="0.25">
      <c r="A1482">
        <v>24572.922338760578</v>
      </c>
      <c r="B1482">
        <v>17017.582977100574</v>
      </c>
      <c r="C1482">
        <v>73.95</v>
      </c>
      <c r="D1482">
        <v>28994.845430167989</v>
      </c>
      <c r="E1482">
        <v>12013.412895154606</v>
      </c>
      <c r="G1482">
        <v>27085.321506138502</v>
      </c>
      <c r="H1482">
        <v>16400.951518650552</v>
      </c>
      <c r="J1482">
        <v>18025.498929400695</v>
      </c>
      <c r="K1482">
        <v>2669.9848289116735</v>
      </c>
      <c r="M1482">
        <v>26213.127815017382</v>
      </c>
      <c r="N1482">
        <v>11287.570326630812</v>
      </c>
      <c r="O1482">
        <v>73.999999999997939</v>
      </c>
      <c r="P1482">
        <v>30164.885033768922</v>
      </c>
      <c r="Q1482">
        <v>10147.439985385892</v>
      </c>
      <c r="R1482">
        <v>73.999999999997939</v>
      </c>
      <c r="S1482">
        <v>23715.967434722075</v>
      </c>
      <c r="T1482">
        <v>21922.376714767841</v>
      </c>
      <c r="U1482">
        <v>73.999999999997939</v>
      </c>
      <c r="V1482">
        <v>23715.967434722075</v>
      </c>
      <c r="W1482">
        <v>21922.376714767841</v>
      </c>
      <c r="Y1482">
        <v>73.999999999997939</v>
      </c>
      <c r="Z1482">
        <v>25185.9551550451</v>
      </c>
      <c r="AA1482">
        <v>10372.149285004249</v>
      </c>
      <c r="AN1482">
        <v>25351.587555632203</v>
      </c>
      <c r="AO1482">
        <v>10531.296413701622</v>
      </c>
      <c r="AP1482">
        <v>73.999999999997939</v>
      </c>
      <c r="AR1482">
        <v>25872.844591970137</v>
      </c>
      <c r="AS1482">
        <v>14963.917439658153</v>
      </c>
      <c r="AT1482">
        <v>73.999999999997939</v>
      </c>
      <c r="AV1482">
        <v>26847.413527441618</v>
      </c>
      <c r="AW1482">
        <v>12364.306309769876</v>
      </c>
      <c r="AX1482">
        <v>73.999999999997939</v>
      </c>
    </row>
    <row r="1483" spans="1:50" x14ac:dyDescent="0.25">
      <c r="A1483">
        <v>24586.375607968199</v>
      </c>
      <c r="B1483">
        <v>17008.767873793931</v>
      </c>
      <c r="C1483">
        <v>74</v>
      </c>
      <c r="D1483">
        <v>29010.184149009368</v>
      </c>
      <c r="E1483">
        <v>12004.064593044986</v>
      </c>
      <c r="G1483">
        <v>27101.645441113313</v>
      </c>
      <c r="H1483">
        <v>16394.204415250995</v>
      </c>
      <c r="J1483">
        <v>18032.697144672155</v>
      </c>
      <c r="K1483">
        <v>2655.8972449462071</v>
      </c>
      <c r="M1483">
        <v>26231.563226868919</v>
      </c>
      <c r="N1483">
        <v>11277.381846718516</v>
      </c>
      <c r="O1483">
        <v>74.049999999997937</v>
      </c>
      <c r="P1483">
        <v>30179.618444577904</v>
      </c>
      <c r="Q1483">
        <v>10136.940432231848</v>
      </c>
      <c r="R1483">
        <v>74.049999999997937</v>
      </c>
      <c r="S1483">
        <v>23730.387991860647</v>
      </c>
      <c r="T1483">
        <v>21917.877249977166</v>
      </c>
      <c r="U1483">
        <v>74.049999999997937</v>
      </c>
      <c r="V1483">
        <v>23730.387991860647</v>
      </c>
      <c r="W1483">
        <v>21917.877249977166</v>
      </c>
      <c r="Y1483">
        <v>74.049999999997937</v>
      </c>
      <c r="Z1483">
        <v>25198.653036887426</v>
      </c>
      <c r="AA1483">
        <v>10360.356739542498</v>
      </c>
      <c r="AN1483">
        <v>25369.000794319119</v>
      </c>
      <c r="AO1483">
        <v>10520.931913975575</v>
      </c>
      <c r="AP1483">
        <v>74.049999999997937</v>
      </c>
      <c r="AR1483">
        <v>25888.603373524387</v>
      </c>
      <c r="AS1483">
        <v>14956.18578812158</v>
      </c>
      <c r="AT1483">
        <v>74.049999999997937</v>
      </c>
      <c r="AV1483">
        <v>26861.291493506615</v>
      </c>
      <c r="AW1483">
        <v>12353.419318527458</v>
      </c>
      <c r="AX1483">
        <v>74.049999999997937</v>
      </c>
    </row>
    <row r="1484" spans="1:50" x14ac:dyDescent="0.25">
      <c r="A1484">
        <v>24599.825799517435</v>
      </c>
      <c r="B1484">
        <v>16999.930459223597</v>
      </c>
      <c r="C1484">
        <v>74.05</v>
      </c>
      <c r="D1484">
        <v>29025.514288911196</v>
      </c>
      <c r="E1484">
        <v>11994.697260907365</v>
      </c>
      <c r="G1484">
        <v>27117.96474021129</v>
      </c>
      <c r="H1484">
        <v>16387.434919241769</v>
      </c>
      <c r="J1484">
        <v>18039.886505166458</v>
      </c>
      <c r="K1484">
        <v>2641.8030027487243</v>
      </c>
      <c r="M1484">
        <v>26249.987324785227</v>
      </c>
      <c r="N1484">
        <v>11267.175403705165</v>
      </c>
      <c r="O1484">
        <v>74.099999999997934</v>
      </c>
      <c r="P1484">
        <v>30194.342094179141</v>
      </c>
      <c r="Q1484">
        <v>10126.423638035418</v>
      </c>
      <c r="R1484">
        <v>74.099999999997934</v>
      </c>
      <c r="S1484">
        <v>23744.807493650213</v>
      </c>
      <c r="T1484">
        <v>21913.353797549618</v>
      </c>
      <c r="U1484">
        <v>74.099999999997934</v>
      </c>
      <c r="V1484">
        <v>23744.807493650213</v>
      </c>
      <c r="W1484">
        <v>21913.353797549618</v>
      </c>
      <c r="Y1484">
        <v>74.099999999997934</v>
      </c>
      <c r="Z1484">
        <v>25211.34453327932</v>
      </c>
      <c r="AA1484">
        <v>10348.545878518069</v>
      </c>
      <c r="AN1484">
        <v>25386.404564421446</v>
      </c>
      <c r="AO1484">
        <v>10510.548782393273</v>
      </c>
      <c r="AP1484">
        <v>74.099999999997934</v>
      </c>
      <c r="AR1484">
        <v>25904.358113433285</v>
      </c>
      <c r="AS1484">
        <v>14948.431790061713</v>
      </c>
      <c r="AT1484">
        <v>74.099999999997934</v>
      </c>
      <c r="AV1484">
        <v>26875.164183831526</v>
      </c>
      <c r="AW1484">
        <v>12342.51217542941</v>
      </c>
      <c r="AX1484">
        <v>74.099999999997934</v>
      </c>
    </row>
    <row r="1485" spans="1:50" x14ac:dyDescent="0.25">
      <c r="A1485">
        <v>24613.27290597609</v>
      </c>
      <c r="B1485">
        <v>16991.070744105342</v>
      </c>
      <c r="C1485">
        <v>74.099999999999994</v>
      </c>
      <c r="D1485">
        <v>29040.835841765587</v>
      </c>
      <c r="E1485">
        <v>11985.310917677765</v>
      </c>
      <c r="G1485">
        <v>27134.279399304822</v>
      </c>
      <c r="H1485">
        <v>16380.643039351842</v>
      </c>
      <c r="J1485">
        <v>18047.067008685866</v>
      </c>
      <c r="K1485">
        <v>2627.7021370280472</v>
      </c>
      <c r="M1485">
        <v>26268.400098853876</v>
      </c>
      <c r="N1485">
        <v>11256.951018352813</v>
      </c>
      <c r="O1485">
        <v>74.149999999997931</v>
      </c>
      <c r="P1485">
        <v>30209.055974303876</v>
      </c>
      <c r="Q1485">
        <v>10115.88962534749</v>
      </c>
      <c r="R1485">
        <v>74.149999999997931</v>
      </c>
      <c r="S1485">
        <v>23759.22593733851</v>
      </c>
      <c r="T1485">
        <v>21908.806360115355</v>
      </c>
      <c r="U1485">
        <v>74.149999999997931</v>
      </c>
      <c r="V1485">
        <v>23759.22593733851</v>
      </c>
      <c r="W1485">
        <v>21908.806360115355</v>
      </c>
      <c r="Y1485">
        <v>74.149999999997931</v>
      </c>
      <c r="Z1485">
        <v>25224.029634546354</v>
      </c>
      <c r="AA1485">
        <v>10336.716723746604</v>
      </c>
      <c r="AN1485">
        <v>25403.798856857786</v>
      </c>
      <c r="AO1485">
        <v>10500.147037880703</v>
      </c>
      <c r="AP1485">
        <v>74.149999999997931</v>
      </c>
      <c r="AR1485">
        <v>25920.10880701715</v>
      </c>
      <c r="AS1485">
        <v>14940.655454124922</v>
      </c>
      <c r="AT1485">
        <v>74.149999999997931</v>
      </c>
      <c r="AV1485">
        <v>26889.031590062456</v>
      </c>
      <c r="AW1485">
        <v>12331.584896669603</v>
      </c>
      <c r="AX1485">
        <v>74.149999999997931</v>
      </c>
    </row>
    <row r="1486" spans="1:50" x14ac:dyDescent="0.25">
      <c r="A1486">
        <v>24626.716919910534</v>
      </c>
      <c r="B1486">
        <v>16982.188739185473</v>
      </c>
      <c r="C1486">
        <v>74.150000000000006</v>
      </c>
      <c r="D1486">
        <v>29056.148799438259</v>
      </c>
      <c r="E1486">
        <v>11975.90558234317</v>
      </c>
      <c r="G1486">
        <v>27150.589414247293</v>
      </c>
      <c r="H1486">
        <v>16373.828784333156</v>
      </c>
      <c r="J1486">
        <v>18054.238653111119</v>
      </c>
      <c r="K1486">
        <v>2613.594682379663</v>
      </c>
      <c r="M1486">
        <v>26286.801539142813</v>
      </c>
      <c r="N1486">
        <v>11246.708711470794</v>
      </c>
      <c r="O1486">
        <v>74.199999999997928</v>
      </c>
      <c r="P1486">
        <v>30223.760076673476</v>
      </c>
      <c r="Q1486">
        <v>10105.33841676522</v>
      </c>
      <c r="R1486">
        <v>74.199999999997928</v>
      </c>
      <c r="S1486">
        <v>23773.6433201488</v>
      </c>
      <c r="T1486">
        <v>21904.234940322676</v>
      </c>
      <c r="U1486">
        <v>74.199999999997928</v>
      </c>
      <c r="V1486">
        <v>23773.6433201488</v>
      </c>
      <c r="W1486">
        <v>21904.234940322676</v>
      </c>
      <c r="Y1486">
        <v>74.199999999997928</v>
      </c>
      <c r="Z1486">
        <v>25236.70833101379</v>
      </c>
      <c r="AA1486">
        <v>10324.869297088619</v>
      </c>
      <c r="AN1486">
        <v>25421.183662529409</v>
      </c>
      <c r="AO1486">
        <v>10489.726699407851</v>
      </c>
      <c r="AP1486">
        <v>74.199999999997928</v>
      </c>
      <c r="AR1486">
        <v>25935.855449581068</v>
      </c>
      <c r="AS1486">
        <v>14932.856788981979</v>
      </c>
      <c r="AT1486">
        <v>74.199999999997928</v>
      </c>
      <c r="AV1486">
        <v>26902.893703829988</v>
      </c>
      <c r="AW1486">
        <v>12320.637498488357</v>
      </c>
      <c r="AX1486">
        <v>74.199999999997928</v>
      </c>
    </row>
    <row r="1487" spans="1:50" x14ac:dyDescent="0.25">
      <c r="A1487">
        <v>24640.157833885762</v>
      </c>
      <c r="B1487">
        <v>16973.284455240813</v>
      </c>
      <c r="C1487">
        <v>74.2</v>
      </c>
      <c r="D1487">
        <v>29071.453153768547</v>
      </c>
      <c r="E1487">
        <v>11966.481273941679</v>
      </c>
      <c r="G1487">
        <v>27166.894780873092</v>
      </c>
      <c r="H1487">
        <v>16366.992162960729</v>
      </c>
      <c r="J1487">
        <v>18061.401436401098</v>
      </c>
      <c r="K1487">
        <v>2599.4806732856682</v>
      </c>
      <c r="M1487">
        <v>26305.191635700503</v>
      </c>
      <c r="N1487">
        <v>11236.448503915777</v>
      </c>
      <c r="O1487">
        <v>74.249999999997925</v>
      </c>
      <c r="P1487">
        <v>30238.454392999567</v>
      </c>
      <c r="Q1487">
        <v>10094.770034932031</v>
      </c>
      <c r="R1487">
        <v>74.249999999997925</v>
      </c>
      <c r="S1487">
        <v>23788.059639279716</v>
      </c>
      <c r="T1487">
        <v>21899.639540838201</v>
      </c>
      <c r="U1487">
        <v>74.249999999997925</v>
      </c>
      <c r="V1487">
        <v>23788.059639279716</v>
      </c>
      <c r="W1487">
        <v>21899.639540838201</v>
      </c>
      <c r="Y1487">
        <v>74.249999999997925</v>
      </c>
      <c r="Z1487">
        <v>25249.38061300656</v>
      </c>
      <c r="AA1487">
        <v>10313.003620449574</v>
      </c>
      <c r="AN1487">
        <v>25438.558972320337</v>
      </c>
      <c r="AO1487">
        <v>10479.287785988754</v>
      </c>
      <c r="AP1487">
        <v>74.249999999997925</v>
      </c>
      <c r="AR1487">
        <v>25951.598036414896</v>
      </c>
      <c r="AS1487">
        <v>14925.035803328143</v>
      </c>
      <c r="AT1487">
        <v>74.249999999997925</v>
      </c>
      <c r="AV1487">
        <v>26916.750516749074</v>
      </c>
      <c r="AW1487">
        <v>12309.669997172643</v>
      </c>
      <c r="AX1487">
        <v>74.249999999997925</v>
      </c>
    </row>
    <row r="1488" spans="1:50" x14ac:dyDescent="0.25">
      <c r="A1488">
        <v>24653.595640465443</v>
      </c>
      <c r="B1488">
        <v>16964.3579030787</v>
      </c>
      <c r="C1488">
        <v>74.25</v>
      </c>
      <c r="D1488">
        <v>29086.748896569417</v>
      </c>
      <c r="E1488">
        <v>11957.038011562672</v>
      </c>
      <c r="G1488">
        <v>27183.195494997606</v>
      </c>
      <c r="H1488">
        <v>16360.133184032738</v>
      </c>
      <c r="J1488">
        <v>18068.555356592478</v>
      </c>
      <c r="K1488">
        <v>2585.3601441147221</v>
      </c>
      <c r="M1488">
        <v>26323.570378556025</v>
      </c>
      <c r="N1488">
        <v>11226.170416591829</v>
      </c>
      <c r="O1488">
        <v>74.299999999997922</v>
      </c>
      <c r="P1488">
        <v>30253.138914984163</v>
      </c>
      <c r="Q1488">
        <v>10084.184502537621</v>
      </c>
      <c r="R1488">
        <v>74.299999999997922</v>
      </c>
      <c r="S1488">
        <v>23802.47489190512</v>
      </c>
      <c r="T1488">
        <v>21895.020164347054</v>
      </c>
      <c r="U1488">
        <v>74.299999999997922</v>
      </c>
      <c r="V1488">
        <v>23802.47489190512</v>
      </c>
      <c r="W1488">
        <v>21895.020164347054</v>
      </c>
      <c r="Y1488">
        <v>74.299999999997922</v>
      </c>
      <c r="Z1488">
        <v>25262.046470849258</v>
      </c>
      <c r="AA1488">
        <v>10301.119715779925</v>
      </c>
      <c r="AN1488">
        <v>25455.924777097451</v>
      </c>
      <c r="AO1488">
        <v>10468.830316681549</v>
      </c>
      <c r="AP1488">
        <v>74.299999999997922</v>
      </c>
      <c r="AR1488">
        <v>25967.336562793233</v>
      </c>
      <c r="AS1488">
        <v>14917.192505883251</v>
      </c>
      <c r="AT1488">
        <v>74.299999999997922</v>
      </c>
      <c r="AV1488">
        <v>26930.602020418919</v>
      </c>
      <c r="AW1488">
        <v>12298.682409056284</v>
      </c>
      <c r="AX1488">
        <v>74.299999999997922</v>
      </c>
    </row>
    <row r="1489" spans="1:50" x14ac:dyDescent="0.25">
      <c r="A1489">
        <v>24667.030332211969</v>
      </c>
      <c r="B1489">
        <v>16955.40909353696</v>
      </c>
      <c r="C1489">
        <v>74.3</v>
      </c>
      <c r="D1489">
        <v>29102.036019627489</v>
      </c>
      <c r="E1489">
        <v>11947.575814346956</v>
      </c>
      <c r="G1489">
        <v>27199.491552417239</v>
      </c>
      <c r="H1489">
        <v>16353.251856370627</v>
      </c>
      <c r="J1489">
        <v>18075.700411799386</v>
      </c>
      <c r="K1489">
        <v>2571.2331291220084</v>
      </c>
      <c r="M1489">
        <v>26341.937757719214</v>
      </c>
      <c r="N1489">
        <v>11215.874470450455</v>
      </c>
      <c r="O1489">
        <v>74.34999999999792</v>
      </c>
      <c r="P1489">
        <v>30267.813634319802</v>
      </c>
      <c r="Q1489">
        <v>10073.581842317963</v>
      </c>
      <c r="R1489">
        <v>74.34999999999792</v>
      </c>
      <c r="S1489">
        <v>23816.889075173953</v>
      </c>
      <c r="T1489">
        <v>21890.376813553041</v>
      </c>
      <c r="U1489">
        <v>74.34999999999792</v>
      </c>
      <c r="V1489">
        <v>23816.889075173953</v>
      </c>
      <c r="W1489">
        <v>21890.376813553041</v>
      </c>
      <c r="Y1489">
        <v>74.34999999999792</v>
      </c>
      <c r="Z1489">
        <v>25274.705894866103</v>
      </c>
      <c r="AA1489">
        <v>10289.217605075199</v>
      </c>
      <c r="AN1489">
        <v>25473.281067710581</v>
      </c>
      <c r="AO1489">
        <v>10458.354310588524</v>
      </c>
      <c r="AP1489">
        <v>74.34999999999792</v>
      </c>
      <c r="AR1489">
        <v>25983.071023975412</v>
      </c>
      <c r="AS1489">
        <v>14909.326905391807</v>
      </c>
      <c r="AT1489">
        <v>74.34999999999792</v>
      </c>
      <c r="AV1489">
        <v>26944.448206422869</v>
      </c>
      <c r="AW1489">
        <v>12287.674750520158</v>
      </c>
      <c r="AX1489">
        <v>74.34999999999792</v>
      </c>
    </row>
    <row r="1490" spans="1:50" x14ac:dyDescent="0.25">
      <c r="A1490">
        <v>24680.461901686504</v>
      </c>
      <c r="B1490">
        <v>16946.438037483902</v>
      </c>
      <c r="C1490">
        <v>74.349999999999994</v>
      </c>
      <c r="D1490">
        <v>29117.314514703045</v>
      </c>
      <c r="E1490">
        <v>11938.094701486927</v>
      </c>
      <c r="G1490">
        <v>27215.782948909397</v>
      </c>
      <c r="H1490">
        <v>16346.348188819193</v>
      </c>
      <c r="J1490">
        <v>18082.836600213039</v>
      </c>
      <c r="K1490">
        <v>2557.0996624492077</v>
      </c>
      <c r="M1490">
        <v>26360.293763180769</v>
      </c>
      <c r="N1490">
        <v>11205.560686490664</v>
      </c>
      <c r="O1490">
        <v>74.399999999997917</v>
      </c>
      <c r="P1490">
        <v>30282.478542689674</v>
      </c>
      <c r="Q1490">
        <v>10062.962077055303</v>
      </c>
      <c r="R1490">
        <v>74.399999999997917</v>
      </c>
      <c r="S1490">
        <v>23831.302186210083</v>
      </c>
      <c r="T1490">
        <v>21885.709491178834</v>
      </c>
      <c r="U1490">
        <v>74.399999999997917</v>
      </c>
      <c r="V1490">
        <v>23831.302186210083</v>
      </c>
      <c r="W1490">
        <v>21885.709491178834</v>
      </c>
      <c r="Y1490">
        <v>74.399999999997917</v>
      </c>
      <c r="Z1490">
        <v>25287.358875380938</v>
      </c>
      <c r="AA1490">
        <v>10277.297310376047</v>
      </c>
      <c r="AN1490">
        <v>25490.627834992611</v>
      </c>
      <c r="AO1490">
        <v>10447.859786856163</v>
      </c>
      <c r="AP1490">
        <v>74.399999999997917</v>
      </c>
      <c r="AR1490">
        <v>25998.801415205486</v>
      </c>
      <c r="AS1490">
        <v>14901.439010623064</v>
      </c>
      <c r="AT1490">
        <v>74.399999999997917</v>
      </c>
      <c r="AV1490">
        <v>26958.289066328289</v>
      </c>
      <c r="AW1490">
        <v>12276.647037992409</v>
      </c>
      <c r="AX1490">
        <v>74.399999999997917</v>
      </c>
    </row>
    <row r="1491" spans="1:50" x14ac:dyDescent="0.25">
      <c r="A1491">
        <v>24693.890341449023</v>
      </c>
      <c r="B1491">
        <v>16937.444745818295</v>
      </c>
      <c r="C1491">
        <v>74.400000000000006</v>
      </c>
      <c r="D1491">
        <v>29132.584373530051</v>
      </c>
      <c r="E1491">
        <v>11928.594692226732</v>
      </c>
      <c r="G1491">
        <v>27232.0696802325</v>
      </c>
      <c r="H1491">
        <v>16339.422190246682</v>
      </c>
      <c r="J1491">
        <v>18089.963920101403</v>
      </c>
      <c r="K1491">
        <v>2542.9597781244738</v>
      </c>
      <c r="M1491">
        <v>26378.638384912381</v>
      </c>
      <c r="N1491">
        <v>11195.229085759011</v>
      </c>
      <c r="O1491">
        <v>74.449999999997914</v>
      </c>
      <c r="P1491">
        <v>30297.133631767763</v>
      </c>
      <c r="Q1491">
        <v>10052.325229578166</v>
      </c>
      <c r="R1491">
        <v>74.449999999997914</v>
      </c>
      <c r="S1491">
        <v>23845.714222112158</v>
      </c>
      <c r="T1491">
        <v>21881.018199966154</v>
      </c>
      <c r="U1491">
        <v>74.449999999997914</v>
      </c>
      <c r="V1491">
        <v>23845.714222112158</v>
      </c>
      <c r="W1491">
        <v>21881.018199966154</v>
      </c>
      <c r="Y1491">
        <v>74.449999999997914</v>
      </c>
      <c r="Z1491">
        <v>25300.005402717201</v>
      </c>
      <c r="AA1491">
        <v>10265.358853768308</v>
      </c>
      <c r="AN1491">
        <v>25507.965069759579</v>
      </c>
      <c r="AO1491">
        <v>10437.346764675198</v>
      </c>
      <c r="AP1491">
        <v>74.449999999997914</v>
      </c>
      <c r="AR1491">
        <v>26014.527731712213</v>
      </c>
      <c r="AS1491">
        <v>14893.528830371126</v>
      </c>
      <c r="AT1491">
        <v>74.449999999997914</v>
      </c>
      <c r="AV1491">
        <v>26972.12459168645</v>
      </c>
      <c r="AW1491">
        <v>12265.599287948648</v>
      </c>
      <c r="AX1491">
        <v>74.449999999997914</v>
      </c>
    </row>
    <row r="1492" spans="1:50" x14ac:dyDescent="0.25">
      <c r="A1492">
        <v>24707.315644058373</v>
      </c>
      <c r="B1492">
        <v>16928.42922946937</v>
      </c>
      <c r="C1492">
        <v>74.45</v>
      </c>
      <c r="D1492">
        <v>29147.845587816173</v>
      </c>
      <c r="E1492">
        <v>11919.07580586242</v>
      </c>
      <c r="G1492">
        <v>27248.351742125982</v>
      </c>
      <c r="H1492">
        <v>16332.473869544887</v>
      </c>
      <c r="J1492">
        <v>18097.082369808832</v>
      </c>
      <c r="K1492">
        <v>2528.8135100624227</v>
      </c>
      <c r="M1492">
        <v>26396.971612866852</v>
      </c>
      <c r="N1492">
        <v>11184.879689349649</v>
      </c>
      <c r="O1492">
        <v>74.499999999997911</v>
      </c>
      <c r="P1492">
        <v>30311.778893218969</v>
      </c>
      <c r="Q1492">
        <v>10041.671322761347</v>
      </c>
      <c r="R1492">
        <v>74.499999999997911</v>
      </c>
      <c r="S1492">
        <v>23860.12517995344</v>
      </c>
      <c r="T1492">
        <v>21876.302942675968</v>
      </c>
      <c r="U1492">
        <v>74.499999999997911</v>
      </c>
      <c r="V1492">
        <v>23860.12517995344</v>
      </c>
      <c r="W1492">
        <v>21876.302942675968</v>
      </c>
      <c r="Y1492">
        <v>74.499999999997911</v>
      </c>
      <c r="Z1492">
        <v>25312.645467197923</v>
      </c>
      <c r="AA1492">
        <v>10253.402257383075</v>
      </c>
      <c r="AN1492">
        <v>25525.292762810772</v>
      </c>
      <c r="AO1492">
        <v>10426.815263280654</v>
      </c>
      <c r="AP1492">
        <v>74.499999999997911</v>
      </c>
      <c r="AR1492">
        <v>26030.249968709035</v>
      </c>
      <c r="AS1492">
        <v>14885.596373455026</v>
      </c>
      <c r="AT1492">
        <v>74.499999999997911</v>
      </c>
      <c r="AV1492">
        <v>26985.954774032405</v>
      </c>
      <c r="AW1492">
        <v>12254.531516912171</v>
      </c>
      <c r="AX1492">
        <v>74.499999999997911</v>
      </c>
    </row>
    <row r="1493" spans="1:50" x14ac:dyDescent="0.25">
      <c r="A1493">
        <v>24720.737802072308</v>
      </c>
      <c r="B1493">
        <v>16919.391499396788</v>
      </c>
      <c r="C1493">
        <v>74.5</v>
      </c>
      <c r="D1493">
        <v>29163.098149242785</v>
      </c>
      <c r="E1493">
        <v>11909.5380617421</v>
      </c>
      <c r="G1493">
        <v>27264.629130310292</v>
      </c>
      <c r="H1493">
        <v>16325.503235629243</v>
      </c>
      <c r="J1493">
        <v>18104.191947755702</v>
      </c>
      <c r="K1493">
        <v>2514.6608920641279</v>
      </c>
      <c r="M1493">
        <v>26415.293436978223</v>
      </c>
      <c r="N1493">
        <v>11174.512518404386</v>
      </c>
      <c r="O1493">
        <v>74.549999999997908</v>
      </c>
      <c r="P1493">
        <v>30326.414318699244</v>
      </c>
      <c r="Q1493">
        <v>10031.000379525914</v>
      </c>
      <c r="R1493">
        <v>74.549999999997908</v>
      </c>
      <c r="S1493">
        <v>23874.535056781671</v>
      </c>
      <c r="T1493">
        <v>21871.56372208866</v>
      </c>
      <c r="U1493">
        <v>74.549999999997908</v>
      </c>
      <c r="V1493">
        <v>23874.535056781671</v>
      </c>
      <c r="W1493">
        <v>21871.56372208866</v>
      </c>
      <c r="Y1493">
        <v>74.549999999997908</v>
      </c>
      <c r="Z1493">
        <v>25325.279059145694</v>
      </c>
      <c r="AA1493">
        <v>10241.427543396754</v>
      </c>
      <c r="AN1493">
        <v>25542.610904928832</v>
      </c>
      <c r="AO1493">
        <v>10416.265301951893</v>
      </c>
      <c r="AP1493">
        <v>74.549999999997908</v>
      </c>
      <c r="AR1493">
        <v>26045.968121394057</v>
      </c>
      <c r="AS1493">
        <v>14877.641648718825</v>
      </c>
      <c r="AT1493">
        <v>74.549999999997908</v>
      </c>
      <c r="AV1493">
        <v>26999.779604884872</v>
      </c>
      <c r="AW1493">
        <v>12243.44374145417</v>
      </c>
      <c r="AX1493">
        <v>74.549999999997908</v>
      </c>
    </row>
    <row r="1494" spans="1:50" x14ac:dyDescent="0.25">
      <c r="A1494">
        <v>24734.156808047526</v>
      </c>
      <c r="B1494">
        <v>16910.331566590648</v>
      </c>
      <c r="C1494">
        <v>74.55</v>
      </c>
      <c r="D1494">
        <v>29178.342049464998</v>
      </c>
      <c r="E1494">
        <v>11899.981479266102</v>
      </c>
      <c r="G1494">
        <v>27280.901840486891</v>
      </c>
      <c r="H1494">
        <v>16318.510297438925</v>
      </c>
      <c r="J1494">
        <v>18111.292652438056</v>
      </c>
      <c r="K1494">
        <v>2500.5019578171236</v>
      </c>
      <c r="M1494">
        <v>26433.603847161903</v>
      </c>
      <c r="N1494">
        <v>11164.127594112728</v>
      </c>
      <c r="O1494">
        <v>74.599999999997905</v>
      </c>
      <c r="P1494">
        <v>30341.039899855743</v>
      </c>
      <c r="Q1494">
        <v>10020.312422839199</v>
      </c>
      <c r="R1494">
        <v>74.599999999997905</v>
      </c>
      <c r="S1494">
        <v>23888.943849618903</v>
      </c>
      <c r="T1494">
        <v>21866.800541004235</v>
      </c>
      <c r="U1494">
        <v>74.599999999997905</v>
      </c>
      <c r="V1494">
        <v>23888.943849618903</v>
      </c>
      <c r="W1494">
        <v>21866.800541004235</v>
      </c>
      <c r="Y1494">
        <v>74.599999999997905</v>
      </c>
      <c r="Z1494">
        <v>25337.906168882666</v>
      </c>
      <c r="AA1494">
        <v>10229.434734031123</v>
      </c>
      <c r="AN1494">
        <v>25559.919486879851</v>
      </c>
      <c r="AO1494">
        <v>10405.696900012665</v>
      </c>
      <c r="AP1494">
        <v>74.599999999997905</v>
      </c>
      <c r="AR1494">
        <v>26061.682184950037</v>
      </c>
      <c r="AS1494">
        <v>14869.664665031703</v>
      </c>
      <c r="AT1494">
        <v>74.599999999997905</v>
      </c>
      <c r="AV1494">
        <v>27013.599075746108</v>
      </c>
      <c r="AW1494">
        <v>12232.335978193943</v>
      </c>
      <c r="AX1494">
        <v>74.599999999997905</v>
      </c>
    </row>
    <row r="1495" spans="1:50" x14ac:dyDescent="0.25">
      <c r="A1495">
        <v>24747.572654539723</v>
      </c>
      <c r="B1495">
        <v>16901.249442071465</v>
      </c>
      <c r="C1495">
        <v>74.599999999999994</v>
      </c>
      <c r="D1495">
        <v>29193.577280111662</v>
      </c>
      <c r="E1495">
        <v>11890.406077887135</v>
      </c>
      <c r="G1495">
        <v>27297.169868338256</v>
      </c>
      <c r="H1495">
        <v>16311.495063936934</v>
      </c>
      <c r="J1495">
        <v>18118.384482427242</v>
      </c>
      <c r="K1495">
        <v>2486.3367408954168</v>
      </c>
      <c r="M1495">
        <v>26451.90283331478</v>
      </c>
      <c r="N1495">
        <v>11153.724937711926</v>
      </c>
      <c r="O1495">
        <v>74.649999999997902</v>
      </c>
      <c r="P1495">
        <v>30355.655628326935</v>
      </c>
      <c r="Q1495">
        <v>10009.607475714798</v>
      </c>
      <c r="R1495">
        <v>74.649999999997902</v>
      </c>
      <c r="S1495">
        <v>23903.351555461348</v>
      </c>
      <c r="T1495">
        <v>21862.013402242501</v>
      </c>
      <c r="U1495">
        <v>74.649999999997902</v>
      </c>
      <c r="V1495">
        <v>23903.351555461348</v>
      </c>
      <c r="W1495">
        <v>21862.013402242501</v>
      </c>
      <c r="Y1495">
        <v>74.649999999997902</v>
      </c>
      <c r="Z1495">
        <v>25350.526786730527</v>
      </c>
      <c r="AA1495">
        <v>10217.4238515534</v>
      </c>
      <c r="AN1495">
        <v>25577.218499413484</v>
      </c>
      <c r="AO1495">
        <v>10395.110076831144</v>
      </c>
      <c r="AP1495">
        <v>74.649999999997902</v>
      </c>
      <c r="AR1495">
        <v>26077.392154544363</v>
      </c>
      <c r="AS1495">
        <v>14861.665431288049</v>
      </c>
      <c r="AT1495">
        <v>74.649999999997902</v>
      </c>
      <c r="AV1495">
        <v>27027.413178101786</v>
      </c>
      <c r="AW1495">
        <v>12221.208243799118</v>
      </c>
      <c r="AX1495">
        <v>74.649999999997902</v>
      </c>
    </row>
    <row r="1496" spans="1:50" x14ac:dyDescent="0.25">
      <c r="A1496">
        <v>24760.985334103629</v>
      </c>
      <c r="B1496">
        <v>16892.145136890162</v>
      </c>
      <c r="C1496">
        <v>74.650000000000006</v>
      </c>
      <c r="D1496">
        <v>29208.80383278539</v>
      </c>
      <c r="E1496">
        <v>11880.811877110445</v>
      </c>
      <c r="G1496">
        <v>27313.433209527877</v>
      </c>
      <c r="H1496">
        <v>16304.45754411021</v>
      </c>
      <c r="J1496">
        <v>18125.467436369538</v>
      </c>
      <c r="K1496">
        <v>2472.1652747595058</v>
      </c>
      <c r="M1496">
        <v>26470.19038531536</v>
      </c>
      <c r="N1496">
        <v>11143.304570487029</v>
      </c>
      <c r="O1496">
        <v>74.6999999999979</v>
      </c>
      <c r="P1496">
        <v>30370.261495742758</v>
      </c>
      <c r="Q1496">
        <v>9998.8855612125626</v>
      </c>
      <c r="R1496">
        <v>74.6999999999979</v>
      </c>
      <c r="S1496">
        <v>23917.75817127922</v>
      </c>
      <c r="T1496">
        <v>21857.20230864326</v>
      </c>
      <c r="U1496">
        <v>74.6999999999979</v>
      </c>
      <c r="V1496">
        <v>23917.75817127922</v>
      </c>
      <c r="W1496">
        <v>21857.20230864326</v>
      </c>
      <c r="Y1496">
        <v>74.6999999999979</v>
      </c>
      <c r="Z1496">
        <v>25363.140903010484</v>
      </c>
      <c r="AA1496">
        <v>10205.394918276297</v>
      </c>
      <c r="AN1496">
        <v>25594.507933263041</v>
      </c>
      <c r="AO1496">
        <v>10384.504851819982</v>
      </c>
      <c r="AP1496">
        <v>74.6999999999979</v>
      </c>
      <c r="AR1496">
        <v>26093.098025329022</v>
      </c>
      <c r="AS1496">
        <v>14853.643956407555</v>
      </c>
      <c r="AT1496">
        <v>74.6999999999979</v>
      </c>
      <c r="AV1496">
        <v>27041.221903420876</v>
      </c>
      <c r="AW1496">
        <v>12210.060554985865</v>
      </c>
      <c r="AX1496">
        <v>74.6999999999979</v>
      </c>
    </row>
    <row r="1497" spans="1:50" x14ac:dyDescent="0.25">
      <c r="A1497">
        <v>24774.394839293043</v>
      </c>
      <c r="B1497">
        <v>16883.018662128063</v>
      </c>
      <c r="C1497">
        <v>74.7</v>
      </c>
      <c r="D1497">
        <v>29224.021699062574</v>
      </c>
      <c r="E1497">
        <v>11871.19889649397</v>
      </c>
      <c r="G1497">
        <v>27329.691859700251</v>
      </c>
      <c r="H1497">
        <v>16297.397746969715</v>
      </c>
      <c r="J1497">
        <v>18132.541512985783</v>
      </c>
      <c r="K1497">
        <v>2457.987592756409</v>
      </c>
      <c r="M1497">
        <v>26488.466493023887</v>
      </c>
      <c r="N1497">
        <v>11132.866513770925</v>
      </c>
      <c r="O1497">
        <v>74.749999999997897</v>
      </c>
      <c r="P1497">
        <v>30384.857493724747</v>
      </c>
      <c r="Q1497">
        <v>9988.1467024385911</v>
      </c>
      <c r="R1497">
        <v>74.749999999997897</v>
      </c>
      <c r="S1497">
        <v>23932.163694016574</v>
      </c>
      <c r="T1497">
        <v>21852.36726306651</v>
      </c>
      <c r="U1497">
        <v>74.749999999997897</v>
      </c>
      <c r="V1497">
        <v>23932.163694016574</v>
      </c>
      <c r="W1497">
        <v>21852.36726306651</v>
      </c>
      <c r="Y1497">
        <v>74.749999999997897</v>
      </c>
      <c r="Z1497">
        <v>25375.74850804326</v>
      </c>
      <c r="AA1497">
        <v>10193.347956558086</v>
      </c>
      <c r="AN1497">
        <v>25611.787779145598</v>
      </c>
      <c r="AO1497">
        <v>10373.881244436345</v>
      </c>
      <c r="AP1497">
        <v>74.749999999997897</v>
      </c>
      <c r="AR1497">
        <v>26108.79979244059</v>
      </c>
      <c r="AS1497">
        <v>14845.600249335313</v>
      </c>
      <c r="AT1497">
        <v>74.749999999997897</v>
      </c>
      <c r="AV1497">
        <v>27055.025243155513</v>
      </c>
      <c r="AW1497">
        <v>12198.892928519123</v>
      </c>
      <c r="AX1497">
        <v>74.749999999997897</v>
      </c>
    </row>
    <row r="1498" spans="1:50" x14ac:dyDescent="0.25">
      <c r="A1498">
        <v>24787.801162660879</v>
      </c>
      <c r="B1498">
        <v>16873.870028896876</v>
      </c>
      <c r="C1498">
        <v>74.75</v>
      </c>
      <c r="D1498">
        <v>29239.230870493397</v>
      </c>
      <c r="E1498">
        <v>11861.567155648503</v>
      </c>
      <c r="G1498">
        <v>27345.945814480892</v>
      </c>
      <c r="H1498">
        <v>16290.315681550539</v>
      </c>
      <c r="J1498">
        <v>18139.606711071006</v>
      </c>
      <c r="K1498">
        <v>2443.8037281196994</v>
      </c>
      <c r="M1498">
        <v>26506.731146282473</v>
      </c>
      <c r="N1498">
        <v>11122.410788944391</v>
      </c>
      <c r="O1498">
        <v>74.799999999997894</v>
      </c>
      <c r="P1498">
        <v>30399.443613886171</v>
      </c>
      <c r="Q1498">
        <v>9977.3909225452226</v>
      </c>
      <c r="R1498">
        <v>74.799999999997894</v>
      </c>
      <c r="S1498">
        <v>23946.568120591153</v>
      </c>
      <c r="T1498">
        <v>21847.508268392634</v>
      </c>
      <c r="U1498">
        <v>74.799999999997894</v>
      </c>
      <c r="V1498">
        <v>23946.568120591153</v>
      </c>
      <c r="W1498">
        <v>21847.508268392634</v>
      </c>
      <c r="Y1498">
        <v>74.799999999997894</v>
      </c>
      <c r="Z1498">
        <v>25388.349592149072</v>
      </c>
      <c r="AA1498">
        <v>10181.282988802652</v>
      </c>
      <c r="AN1498">
        <v>25629.05802776209</v>
      </c>
      <c r="AO1498">
        <v>10363.239274181957</v>
      </c>
      <c r="AP1498">
        <v>74.799999999997894</v>
      </c>
      <c r="AR1498">
        <v>26124.497451000207</v>
      </c>
      <c r="AS1498">
        <v>14837.534319041904</v>
      </c>
      <c r="AT1498">
        <v>74.799999999997894</v>
      </c>
      <c r="AV1498">
        <v>27068.823188740862</v>
      </c>
      <c r="AW1498">
        <v>12187.70538121282</v>
      </c>
      <c r="AX1498">
        <v>74.799999999997894</v>
      </c>
    </row>
    <row r="1499" spans="1:50" x14ac:dyDescent="0.25">
      <c r="A1499">
        <v>24801.204296759195</v>
      </c>
      <c r="B1499">
        <v>16864.699248338693</v>
      </c>
      <c r="C1499">
        <v>74.8</v>
      </c>
      <c r="D1499">
        <v>29254.431338601851</v>
      </c>
      <c r="E1499">
        <v>11851.916674237849</v>
      </c>
      <c r="G1499">
        <v>27362.195069476315</v>
      </c>
      <c r="H1499">
        <v>16283.211356911992</v>
      </c>
      <c r="J1499">
        <v>18146.663029494059</v>
      </c>
      <c r="K1499">
        <v>2429.6137139695484</v>
      </c>
      <c r="M1499">
        <v>26524.984334915229</v>
      </c>
      <c r="N1499">
        <v>11111.937417436135</v>
      </c>
      <c r="O1499">
        <v>74.849999999997891</v>
      </c>
      <c r="P1499">
        <v>30414.019847832176</v>
      </c>
      <c r="Q1499">
        <v>9966.6182447310275</v>
      </c>
      <c r="R1499">
        <v>74.849999999997891</v>
      </c>
      <c r="S1499">
        <v>23960.971447894222</v>
      </c>
      <c r="T1499">
        <v>21842.625327522594</v>
      </c>
      <c r="U1499">
        <v>74.849999999997891</v>
      </c>
      <c r="V1499">
        <v>23960.971447894222</v>
      </c>
      <c r="W1499">
        <v>21842.625327522594</v>
      </c>
      <c r="Y1499">
        <v>74.849999999997891</v>
      </c>
      <c r="Z1499">
        <v>25400.944145647623</v>
      </c>
      <c r="AA1499">
        <v>10169.200037459561</v>
      </c>
      <c r="AN1499">
        <v>25646.318669797431</v>
      </c>
      <c r="AO1499">
        <v>10352.578960603141</v>
      </c>
      <c r="AP1499">
        <v>74.849999999997891</v>
      </c>
      <c r="AR1499">
        <v>26140.190996113546</v>
      </c>
      <c r="AS1499">
        <v>14829.446174523498</v>
      </c>
      <c r="AT1499">
        <v>74.849999999997891</v>
      </c>
      <c r="AV1499">
        <v>27082.615731595008</v>
      </c>
      <c r="AW1499">
        <v>12176.497929930101</v>
      </c>
      <c r="AX1499">
        <v>74.849999999997891</v>
      </c>
    </row>
    <row r="1500" spans="1:50" x14ac:dyDescent="0.25">
      <c r="A1500">
        <v>24814.604234139231</v>
      </c>
      <c r="B1500">
        <v>16855.50633162598</v>
      </c>
      <c r="C1500">
        <v>74.849999999999994</v>
      </c>
      <c r="D1500">
        <v>29269.623094885752</v>
      </c>
      <c r="E1500">
        <v>11842.247471978984</v>
      </c>
      <c r="G1500">
        <v>27378.439620274039</v>
      </c>
      <c r="H1500">
        <v>16276.084782137705</v>
      </c>
      <c r="J1500">
        <v>18153.710467197219</v>
      </c>
      <c r="K1500">
        <v>2415.4175833127756</v>
      </c>
      <c r="M1500">
        <v>26543.226048728389</v>
      </c>
      <c r="N1500">
        <v>11101.446420722838</v>
      </c>
      <c r="O1500">
        <v>74.899999999997888</v>
      </c>
      <c r="P1500">
        <v>30428.586187159919</v>
      </c>
      <c r="Q1500">
        <v>9955.8286922407951</v>
      </c>
      <c r="R1500">
        <v>74.899999999997888</v>
      </c>
      <c r="S1500">
        <v>23975.373672790403</v>
      </c>
      <c r="T1500">
        <v>21837.718443378137</v>
      </c>
      <c r="U1500">
        <v>74.899999999997888</v>
      </c>
      <c r="V1500">
        <v>23975.373672790403</v>
      </c>
      <c r="W1500">
        <v>21837.718443378137</v>
      </c>
      <c r="Y1500">
        <v>74.899999999997888</v>
      </c>
      <c r="Z1500">
        <v>25413.532158858095</v>
      </c>
      <c r="AA1500">
        <v>10157.099125024115</v>
      </c>
      <c r="AN1500">
        <v>25663.569695920607</v>
      </c>
      <c r="AO1500">
        <v>10341.900323290864</v>
      </c>
      <c r="AP1500">
        <v>74.899999999997888</v>
      </c>
      <c r="AR1500">
        <v>26155.8804228708</v>
      </c>
      <c r="AS1500">
        <v>14821.335824801947</v>
      </c>
      <c r="AT1500">
        <v>74.899999999997888</v>
      </c>
      <c r="AV1500">
        <v>27096.402863118808</v>
      </c>
      <c r="AW1500">
        <v>12165.270591583558</v>
      </c>
      <c r="AX1500">
        <v>74.899999999997888</v>
      </c>
    </row>
    <row r="1501" spans="1:50" x14ac:dyDescent="0.25">
      <c r="A1501">
        <v>24828.000967351447</v>
      </c>
      <c r="B1501">
        <v>16846.291289961569</v>
      </c>
      <c r="C1501">
        <v>74.900000000000006</v>
      </c>
      <c r="D1501">
        <v>29284.806130816753</v>
      </c>
      <c r="E1501">
        <v>11832.559568642217</v>
      </c>
      <c r="G1501">
        <v>27394.679462442586</v>
      </c>
      <c r="H1501">
        <v>16268.935966335726</v>
      </c>
      <c r="J1501">
        <v>18160.749023195825</v>
      </c>
      <c r="K1501">
        <v>2401.2153690429072</v>
      </c>
      <c r="M1501">
        <v>26561.456277510446</v>
      </c>
      <c r="N1501">
        <v>11090.937820329202</v>
      </c>
      <c r="O1501">
        <v>74.949999999997885</v>
      </c>
      <c r="P1501">
        <v>30443.142623458709</v>
      </c>
      <c r="Q1501">
        <v>9945.0222883655242</v>
      </c>
      <c r="R1501">
        <v>74.949999999997885</v>
      </c>
      <c r="S1501">
        <v>23989.774792117525</v>
      </c>
      <c r="T1501">
        <v>21832.787618901988</v>
      </c>
      <c r="U1501">
        <v>74.949999999997885</v>
      </c>
      <c r="V1501">
        <v>23989.774792117525</v>
      </c>
      <c r="W1501">
        <v>21832.787618901988</v>
      </c>
      <c r="Y1501">
        <v>74.949999999997885</v>
      </c>
      <c r="Z1501">
        <v>25426.113622099121</v>
      </c>
      <c r="AA1501">
        <v>10144.980274037413</v>
      </c>
      <c r="AN1501">
        <v>25680.811096784786</v>
      </c>
      <c r="AO1501">
        <v>10331.203381880769</v>
      </c>
      <c r="AP1501">
        <v>74.949999999997885</v>
      </c>
      <c r="AR1501">
        <v>26171.565726346638</v>
      </c>
      <c r="AS1501">
        <v>14813.203278924886</v>
      </c>
      <c r="AT1501">
        <v>74.949999999997885</v>
      </c>
      <c r="AV1501">
        <v>27110.184574695773</v>
      </c>
      <c r="AW1501">
        <v>12154.023383135451</v>
      </c>
      <c r="AX1501">
        <v>74.949999999997885</v>
      </c>
    </row>
    <row r="1502" spans="1:50" x14ac:dyDescent="0.25">
      <c r="A1502">
        <v>24841.394488945549</v>
      </c>
      <c r="B1502">
        <v>16837.054134578651</v>
      </c>
      <c r="C1502">
        <v>74.95</v>
      </c>
      <c r="D1502">
        <v>29299.980437840364</v>
      </c>
      <c r="E1502">
        <v>11822.852984051344</v>
      </c>
      <c r="G1502">
        <v>27410.914591531473</v>
      </c>
      <c r="H1502">
        <v>16261.764918638626</v>
      </c>
      <c r="J1502">
        <v>18167.778696577894</v>
      </c>
      <c r="K1502">
        <v>2387.0071039402428</v>
      </c>
      <c r="M1502">
        <v>26579.675011032272</v>
      </c>
      <c r="N1502">
        <v>11080.411637827987</v>
      </c>
      <c r="O1502">
        <v>74.999999999997883</v>
      </c>
      <c r="P1502">
        <v>30457.689148310139</v>
      </c>
      <c r="Q1502">
        <v>9934.199056442405</v>
      </c>
      <c r="R1502">
        <v>74.999999999997883</v>
      </c>
      <c r="S1502">
        <v>24004.174802686448</v>
      </c>
      <c r="T1502">
        <v>21827.832857058056</v>
      </c>
      <c r="U1502">
        <v>74.999999999997883</v>
      </c>
      <c r="V1502">
        <v>24004.174802686448</v>
      </c>
      <c r="W1502">
        <v>21827.832857058056</v>
      </c>
      <c r="Y1502">
        <v>74.999999999997883</v>
      </c>
      <c r="Z1502">
        <v>25438.688525688798</v>
      </c>
      <c r="AA1502">
        <v>10132.843507086403</v>
      </c>
      <c r="AN1502">
        <v>25698.042863027422</v>
      </c>
      <c r="AO1502">
        <v>10320.488156053219</v>
      </c>
      <c r="AP1502">
        <v>74.999999999997883</v>
      </c>
      <c r="AR1502">
        <v>26187.246901600196</v>
      </c>
      <c r="AS1502">
        <v>14805.048545965827</v>
      </c>
      <c r="AT1502">
        <v>74.999999999997883</v>
      </c>
      <c r="AV1502">
        <v>27123.96085769192</v>
      </c>
      <c r="AW1502">
        <v>12142.756321597948</v>
      </c>
      <c r="AX1502">
        <v>74.999999999997883</v>
      </c>
    </row>
    <row r="1503" spans="1:50" x14ac:dyDescent="0.25">
      <c r="A1503">
        <v>24854.784791470523</v>
      </c>
      <c r="B1503">
        <v>16827.794876740769</v>
      </c>
      <c r="C1503">
        <v>75</v>
      </c>
      <c r="D1503">
        <v>29315.14600737597</v>
      </c>
      <c r="E1503">
        <v>11813.127738083815</v>
      </c>
      <c r="G1503">
        <v>27427.145003071204</v>
      </c>
      <c r="H1503">
        <v>16254.571648203588</v>
      </c>
      <c r="J1503">
        <v>18174.799486503729</v>
      </c>
      <c r="K1503">
        <v>2372.7928206719271</v>
      </c>
      <c r="M1503">
        <v>26597.882239047256</v>
      </c>
      <c r="N1503">
        <v>11069.867894840057</v>
      </c>
      <c r="O1503">
        <v>75.04999999999788</v>
      </c>
      <c r="P1503">
        <v>30472.225753288243</v>
      </c>
      <c r="Q1503">
        <v>9923.35901985481</v>
      </c>
      <c r="R1503">
        <v>75.04999999999788</v>
      </c>
      <c r="S1503">
        <v>24018.5737012809</v>
      </c>
      <c r="T1503">
        <v>21822.85416083163</v>
      </c>
      <c r="U1503">
        <v>75.04999999999788</v>
      </c>
      <c r="V1503">
        <v>24018.5737012809</v>
      </c>
      <c r="W1503">
        <v>21822.85416083163</v>
      </c>
      <c r="Y1503">
        <v>75.04999999999788</v>
      </c>
      <c r="Z1503">
        <v>25451.256859944657</v>
      </c>
      <c r="AA1503">
        <v>10120.688846803952</v>
      </c>
      <c r="AN1503">
        <v>25715.264985270365</v>
      </c>
      <c r="AO1503">
        <v>10309.754665533337</v>
      </c>
      <c r="AP1503">
        <v>75.04999999999788</v>
      </c>
      <c r="AR1503">
        <v>26202.923943675039</v>
      </c>
      <c r="AS1503">
        <v>14796.871635024258</v>
      </c>
      <c r="AT1503">
        <v>75.04999999999788</v>
      </c>
      <c r="AV1503">
        <v>27137.731703455651</v>
      </c>
      <c r="AW1503">
        <v>12131.469424033361</v>
      </c>
      <c r="AX1503">
        <v>75.04999999999788</v>
      </c>
    </row>
    <row r="1504" spans="1:50" x14ac:dyDescent="0.25">
      <c r="A1504">
        <v>24868.171867474673</v>
      </c>
      <c r="B1504">
        <v>16818.513527741819</v>
      </c>
      <c r="C1504">
        <v>75.05</v>
      </c>
      <c r="D1504">
        <v>29330.302830816832</v>
      </c>
      <c r="E1504">
        <v>11803.383850670885</v>
      </c>
      <c r="G1504">
        <v>27443.370692573266</v>
      </c>
      <c r="H1504">
        <v>16247.356164212511</v>
      </c>
      <c r="J1504">
        <v>18181.811392205538</v>
      </c>
      <c r="K1504">
        <v>2358.5725517920314</v>
      </c>
      <c r="M1504">
        <v>26616.077951291441</v>
      </c>
      <c r="N1504">
        <v>11059.306613034418</v>
      </c>
      <c r="O1504">
        <v>75.099999999997877</v>
      </c>
      <c r="P1504">
        <v>30486.752429959619</v>
      </c>
      <c r="Q1504">
        <v>9912.5022020322758</v>
      </c>
      <c r="R1504">
        <v>75.099999999997877</v>
      </c>
      <c r="S1504">
        <v>24032.971484657319</v>
      </c>
      <c r="T1504">
        <v>21817.851533229597</v>
      </c>
      <c r="U1504">
        <v>75.099999999997877</v>
      </c>
      <c r="V1504">
        <v>24032.971484657319</v>
      </c>
      <c r="W1504">
        <v>21817.851533229597</v>
      </c>
      <c r="Y1504">
        <v>75.099999999997877</v>
      </c>
      <c r="Z1504">
        <v>25463.81861518366</v>
      </c>
      <c r="AA1504">
        <v>10108.51631586889</v>
      </c>
      <c r="AN1504">
        <v>25732.477454119973</v>
      </c>
      <c r="AO1504">
        <v>10299.002930091039</v>
      </c>
      <c r="AP1504">
        <v>75.099999999997877</v>
      </c>
      <c r="AR1504">
        <v>26218.596847599136</v>
      </c>
      <c r="AS1504">
        <v>14788.672555225743</v>
      </c>
      <c r="AT1504">
        <v>75.099999999997877</v>
      </c>
      <c r="AV1504">
        <v>27151.497103317612</v>
      </c>
      <c r="AW1504">
        <v>12120.162707554375</v>
      </c>
      <c r="AX1504">
        <v>75.099999999997877</v>
      </c>
    </row>
    <row r="1505" spans="1:50" x14ac:dyDescent="0.25">
      <c r="A1505">
        <v>24881.555709505636</v>
      </c>
      <c r="B1505">
        <v>16809.210098906045</v>
      </c>
      <c r="C1505">
        <v>75.099999999999994</v>
      </c>
      <c r="D1505">
        <v>29345.450899530122</v>
      </c>
      <c r="E1505">
        <v>11793.621341797783</v>
      </c>
      <c r="G1505">
        <v>27459.59165553013</v>
      </c>
      <c r="H1505">
        <v>16240.118475872114</v>
      </c>
      <c r="J1505">
        <v>18188.814412987038</v>
      </c>
      <c r="K1505">
        <v>2344.3463297416406</v>
      </c>
      <c r="M1505">
        <v>26634.262137483649</v>
      </c>
      <c r="N1505">
        <v>11048.72781412825</v>
      </c>
      <c r="O1505">
        <v>75.149999999997874</v>
      </c>
      <c r="P1505">
        <v>30501.269169883577</v>
      </c>
      <c r="Q1505">
        <v>9901.6286264504888</v>
      </c>
      <c r="R1505">
        <v>75.149999999997874</v>
      </c>
      <c r="S1505">
        <v>24047.368149544669</v>
      </c>
      <c r="T1505">
        <v>21812.824977280634</v>
      </c>
      <c r="U1505">
        <v>75.149999999997874</v>
      </c>
      <c r="V1505">
        <v>24047.368149544669</v>
      </c>
      <c r="W1505">
        <v>21812.824977280634</v>
      </c>
      <c r="Y1505">
        <v>75.149999999997874</v>
      </c>
      <c r="Z1505">
        <v>25476.373781722203</v>
      </c>
      <c r="AA1505">
        <v>10096.325937006079</v>
      </c>
      <c r="AN1505">
        <v>25749.68026016721</v>
      </c>
      <c r="AO1505">
        <v>10288.232969541074</v>
      </c>
      <c r="AP1505">
        <v>75.149999999997874</v>
      </c>
      <c r="AR1505">
        <v>26234.265608384827</v>
      </c>
      <c r="AS1505">
        <v>14780.451315722024</v>
      </c>
      <c r="AT1505">
        <v>75.149999999997874</v>
      </c>
      <c r="AV1505">
        <v>27165.25704859056</v>
      </c>
      <c r="AW1505">
        <v>12108.836189324293</v>
      </c>
      <c r="AX1505">
        <v>75.149999999997874</v>
      </c>
    </row>
    <row r="1506" spans="1:50" x14ac:dyDescent="0.25">
      <c r="A1506">
        <v>24894.936310110417</v>
      </c>
      <c r="B1506">
        <v>16799.884601588026</v>
      </c>
      <c r="C1506">
        <v>75.150000000000006</v>
      </c>
      <c r="D1506">
        <v>29360.590204856926</v>
      </c>
      <c r="E1506">
        <v>11783.840231503864</v>
      </c>
      <c r="G1506">
        <v>27475.807887415238</v>
      </c>
      <c r="H1506">
        <v>16232.858592414026</v>
      </c>
      <c r="J1506">
        <v>18195.808548223071</v>
      </c>
      <c r="K1506">
        <v>2330.1141868489485</v>
      </c>
      <c r="M1506">
        <v>26652.434787325619</v>
      </c>
      <c r="N1506">
        <v>11038.131519886958</v>
      </c>
      <c r="O1506">
        <v>75.199999999997871</v>
      </c>
      <c r="P1506">
        <v>30515.775964612287</v>
      </c>
      <c r="Q1506">
        <v>9890.7383166312629</v>
      </c>
      <c r="R1506">
        <v>75.199999999997871</v>
      </c>
      <c r="S1506">
        <v>24061.763692644286</v>
      </c>
      <c r="T1506">
        <v>21807.774496035418</v>
      </c>
      <c r="U1506">
        <v>75.199999999997871</v>
      </c>
      <c r="V1506">
        <v>24061.763692644286</v>
      </c>
      <c r="W1506">
        <v>21807.774496035418</v>
      </c>
      <c r="Y1506">
        <v>75.199999999997871</v>
      </c>
      <c r="Z1506">
        <v>25488.922349876091</v>
      </c>
      <c r="AA1506">
        <v>10084.11773298646</v>
      </c>
      <c r="AN1506">
        <v>25766.873393987757</v>
      </c>
      <c r="AO1506">
        <v>10277.444803743052</v>
      </c>
      <c r="AP1506">
        <v>75.199999999997871</v>
      </c>
      <c r="AR1506">
        <v>26249.930221028786</v>
      </c>
      <c r="AS1506">
        <v>14772.207925691118</v>
      </c>
      <c r="AT1506">
        <v>75.199999999997871</v>
      </c>
      <c r="AV1506">
        <v>27179.011530569216</v>
      </c>
      <c r="AW1506">
        <v>12097.489886557276</v>
      </c>
      <c r="AX1506">
        <v>75.199999999997871</v>
      </c>
    </row>
    <row r="1507" spans="1:50" x14ac:dyDescent="0.25">
      <c r="A1507">
        <v>24908.313661835415</v>
      </c>
      <c r="B1507">
        <v>16790.537047172682</v>
      </c>
      <c r="C1507">
        <v>75.2</v>
      </c>
      <c r="D1507">
        <v>29375.720737691066</v>
      </c>
      <c r="E1507">
        <v>11774.04054016022</v>
      </c>
      <c r="G1507">
        <v>27492.019383682989</v>
      </c>
      <c r="H1507">
        <v>16225.5765230949</v>
      </c>
      <c r="J1507">
        <v>18202.793797359205</v>
      </c>
      <c r="K1507">
        <v>2315.8761553293602</v>
      </c>
      <c r="M1507">
        <v>26670.595890502136</v>
      </c>
      <c r="N1507">
        <v>11027.5177521242</v>
      </c>
      <c r="O1507">
        <v>75.249999999997868</v>
      </c>
      <c r="P1507">
        <v>30530.272805690907</v>
      </c>
      <c r="Q1507">
        <v>9879.8312961425254</v>
      </c>
      <c r="R1507">
        <v>75.249999999997868</v>
      </c>
      <c r="S1507">
        <v>24076.158110629709</v>
      </c>
      <c r="T1507">
        <v>21802.700092566844</v>
      </c>
      <c r="U1507">
        <v>75.249999999997868</v>
      </c>
      <c r="V1507">
        <v>24076.158110629709</v>
      </c>
      <c r="W1507">
        <v>21802.700092566844</v>
      </c>
      <c r="Y1507">
        <v>75.249999999997868</v>
      </c>
      <c r="Z1507">
        <v>25501.464309960546</v>
      </c>
      <c r="AA1507">
        <v>10071.891726627116</v>
      </c>
      <c r="AN1507">
        <v>25784.056846142132</v>
      </c>
      <c r="AO1507">
        <v>10266.638452601494</v>
      </c>
      <c r="AP1507">
        <v>75.249999999997868</v>
      </c>
      <c r="AR1507">
        <v>26265.590680512007</v>
      </c>
      <c r="AS1507">
        <v>14763.942394337422</v>
      </c>
      <c r="AT1507">
        <v>75.249999999997868</v>
      </c>
      <c r="AV1507">
        <v>27192.760540530136</v>
      </c>
      <c r="AW1507">
        <v>12086.123816518586</v>
      </c>
      <c r="AX1507">
        <v>75.249999999997868</v>
      </c>
    </row>
    <row r="1508" spans="1:50" x14ac:dyDescent="0.25">
      <c r="A1508">
        <v>24921.687757226449</v>
      </c>
      <c r="B1508">
        <v>16781.167447075277</v>
      </c>
      <c r="C1508">
        <v>75.25</v>
      </c>
      <c r="D1508">
        <v>29390.84248847964</v>
      </c>
      <c r="E1508">
        <v>11764.222288470526</v>
      </c>
      <c r="G1508">
        <v>27508.226139768747</v>
      </c>
      <c r="H1508">
        <v>16218.272277196502</v>
      </c>
      <c r="J1508">
        <v>18209.770159911346</v>
      </c>
      <c r="K1508">
        <v>2301.6322672855999</v>
      </c>
      <c r="M1508">
        <v>26688.745436681173</v>
      </c>
      <c r="N1508">
        <v>11016.886532701928</v>
      </c>
      <c r="O1508">
        <v>75.299999999997866</v>
      </c>
      <c r="P1508">
        <v>30544.759684657743</v>
      </c>
      <c r="Q1508">
        <v>9868.9075885982948</v>
      </c>
      <c r="R1508">
        <v>75.299999999997866</v>
      </c>
      <c r="S1508">
        <v>24090.551400146494</v>
      </c>
      <c r="T1508">
        <v>21797.601769970228</v>
      </c>
      <c r="U1508">
        <v>75.299999999997866</v>
      </c>
      <c r="V1508">
        <v>24090.551400146494</v>
      </c>
      <c r="W1508">
        <v>21797.601769970228</v>
      </c>
      <c r="Y1508">
        <v>75.299999999997866</v>
      </c>
      <c r="Z1508">
        <v>25513.999652290186</v>
      </c>
      <c r="AA1508">
        <v>10059.647940791321</v>
      </c>
      <c r="AN1508">
        <v>25801.230607175785</v>
      </c>
      <c r="AO1508">
        <v>10255.813936065848</v>
      </c>
      <c r="AP1508">
        <v>75.299999999997866</v>
      </c>
      <c r="AR1508">
        <v>26281.246981799744</v>
      </c>
      <c r="AS1508">
        <v>14755.654730891813</v>
      </c>
      <c r="AT1508">
        <v>75.299999999997866</v>
      </c>
      <c r="AV1508">
        <v>27206.504069731564</v>
      </c>
      <c r="AW1508">
        <v>12074.737996524829</v>
      </c>
      <c r="AX1508">
        <v>75.299999999997866</v>
      </c>
    </row>
    <row r="1509" spans="1:50" x14ac:dyDescent="0.25">
      <c r="A1509">
        <v>24935.058588828775</v>
      </c>
      <c r="B1509">
        <v>16771.775812741405</v>
      </c>
      <c r="C1509">
        <v>75.3</v>
      </c>
      <c r="D1509">
        <v>29405.955448490844</v>
      </c>
      <c r="E1509">
        <v>11754.385496636078</v>
      </c>
      <c r="G1509">
        <v>27524.428151088814</v>
      </c>
      <c r="H1509">
        <v>16210.94586402582</v>
      </c>
      <c r="J1509">
        <v>18216.737635465328</v>
      </c>
      <c r="K1509">
        <v>2287.3825547078281</v>
      </c>
      <c r="M1509">
        <v>26706.883415514021</v>
      </c>
      <c r="N1509">
        <v>11006.237883530423</v>
      </c>
      <c r="O1509">
        <v>75.349999999997863</v>
      </c>
      <c r="P1509">
        <v>30559.236593044381</v>
      </c>
      <c r="Q1509">
        <v>9857.9672176586555</v>
      </c>
      <c r="R1509">
        <v>75.349999999997863</v>
      </c>
      <c r="S1509">
        <v>24104.943557812057</v>
      </c>
      <c r="T1509">
        <v>21792.479531363519</v>
      </c>
      <c r="U1509">
        <v>75.349999999997863</v>
      </c>
      <c r="V1509">
        <v>24104.943557812057</v>
      </c>
      <c r="W1509">
        <v>21792.479531363519</v>
      </c>
      <c r="Y1509">
        <v>75.349999999997863</v>
      </c>
      <c r="Z1509">
        <v>25526.528367179035</v>
      </c>
      <c r="AA1509">
        <v>10047.386398388602</v>
      </c>
      <c r="AN1509">
        <v>25818.394667619224</v>
      </c>
      <c r="AO1509">
        <v>10244.971274130536</v>
      </c>
      <c r="AP1509">
        <v>75.349999999997863</v>
      </c>
      <c r="AR1509">
        <v>26296.899119841502</v>
      </c>
      <c r="AS1509">
        <v>14747.344944611752</v>
      </c>
      <c r="AT1509">
        <v>75.349999999997863</v>
      </c>
      <c r="AV1509">
        <v>27220.242109413291</v>
      </c>
      <c r="AW1509">
        <v>12063.332443944208</v>
      </c>
      <c r="AX1509">
        <v>75.349999999997863</v>
      </c>
    </row>
    <row r="1510" spans="1:50" x14ac:dyDescent="0.25">
      <c r="A1510">
        <v>24948.426149187115</v>
      </c>
      <c r="B1510">
        <v>16762.362155647003</v>
      </c>
      <c r="C1510">
        <v>75.349999999999994</v>
      </c>
      <c r="D1510">
        <v>29421.059608973745</v>
      </c>
      <c r="E1510">
        <v>11744.530184908361</v>
      </c>
      <c r="G1510">
        <v>27540.625413040434</v>
      </c>
      <c r="H1510">
        <v>16203.597292915163</v>
      </c>
      <c r="J1510">
        <v>18223.696223676528</v>
      </c>
      <c r="K1510">
        <v>2273.1270494737637</v>
      </c>
      <c r="M1510">
        <v>26725.009816635433</v>
      </c>
      <c r="N1510">
        <v>10995.571826568321</v>
      </c>
      <c r="O1510">
        <v>75.39999999999786</v>
      </c>
      <c r="P1510">
        <v>30573.703522375832</v>
      </c>
      <c r="Q1510">
        <v>9847.0102070297435</v>
      </c>
      <c r="R1510">
        <v>75.39999999999786</v>
      </c>
      <c r="S1510">
        <v>24119.334580215494</v>
      </c>
      <c r="T1510">
        <v>21787.333379887521</v>
      </c>
      <c r="U1510">
        <v>75.39999999999786</v>
      </c>
      <c r="V1510">
        <v>24119.334580215494</v>
      </c>
      <c r="W1510">
        <v>21787.333379887521</v>
      </c>
      <c r="Y1510">
        <v>75.39999999999786</v>
      </c>
      <c r="Z1510">
        <v>25539.050444940509</v>
      </c>
      <c r="AA1510">
        <v>10035.107122374786</v>
      </c>
      <c r="AN1510">
        <v>25835.549017988113</v>
      </c>
      <c r="AO1510">
        <v>10234.110486834979</v>
      </c>
      <c r="AP1510">
        <v>75.39999999999786</v>
      </c>
      <c r="AR1510">
        <v>26312.547089570988</v>
      </c>
      <c r="AS1510">
        <v>14739.013044781392</v>
      </c>
      <c r="AT1510">
        <v>75.39999999999786</v>
      </c>
      <c r="AV1510">
        <v>27233.974650796517</v>
      </c>
      <c r="AW1510">
        <v>12051.907176196768</v>
      </c>
      <c r="AX1510">
        <v>75.39999999999786</v>
      </c>
    </row>
    <row r="1511" spans="1:50" x14ac:dyDescent="0.25">
      <c r="A1511">
        <v>24961.790430845671</v>
      </c>
      <c r="B1511">
        <v>16752.926487298344</v>
      </c>
      <c r="C1511">
        <v>75.400000000000006</v>
      </c>
      <c r="D1511">
        <v>29436.154961158361</v>
      </c>
      <c r="E1511">
        <v>11734.656373589138</v>
      </c>
      <c r="G1511">
        <v>27556.817921001773</v>
      </c>
      <c r="H1511">
        <v>16196.226573222266</v>
      </c>
      <c r="J1511">
        <v>18230.645924269451</v>
      </c>
      <c r="K1511">
        <v>2258.8657833488132</v>
      </c>
      <c r="M1511">
        <v>26743.124629663751</v>
      </c>
      <c r="N1511">
        <v>10984.888383822659</v>
      </c>
      <c r="O1511">
        <v>75.449999999997857</v>
      </c>
      <c r="P1511">
        <v>30588.16046417068</v>
      </c>
      <c r="Q1511">
        <v>9836.0365804637113</v>
      </c>
      <c r="R1511">
        <v>75.449999999997857</v>
      </c>
      <c r="S1511">
        <v>24133.72446391741</v>
      </c>
      <c r="T1511">
        <v>21782.163318706102</v>
      </c>
      <c r="U1511">
        <v>75.449999999997857</v>
      </c>
      <c r="V1511">
        <v>24133.72446391741</v>
      </c>
      <c r="W1511">
        <v>21782.163318706102</v>
      </c>
      <c r="Y1511">
        <v>75.449999999997857</v>
      </c>
      <c r="Z1511">
        <v>25551.565875887416</v>
      </c>
      <c r="AA1511">
        <v>10022.810135752057</v>
      </c>
      <c r="AN1511">
        <v>25852.693648783388</v>
      </c>
      <c r="AO1511">
        <v>10223.231594263631</v>
      </c>
      <c r="AP1511">
        <v>75.449999999997857</v>
      </c>
      <c r="AR1511">
        <v>26328.190885906071</v>
      </c>
      <c r="AS1511">
        <v>14730.659040711678</v>
      </c>
      <c r="AT1511">
        <v>75.449999999997857</v>
      </c>
      <c r="AV1511">
        <v>27247.701685083695</v>
      </c>
      <c r="AW1511">
        <v>12040.462210754655</v>
      </c>
      <c r="AX1511">
        <v>75.449999999997857</v>
      </c>
    </row>
    <row r="1512" spans="1:50" x14ac:dyDescent="0.25">
      <c r="A1512">
        <v>24975.151426348155</v>
      </c>
      <c r="B1512">
        <v>16743.468819232039</v>
      </c>
      <c r="C1512">
        <v>75.45</v>
      </c>
      <c r="D1512">
        <v>29451.24149625573</v>
      </c>
      <c r="E1512">
        <v>11724.764083030534</v>
      </c>
      <c r="G1512">
        <v>27573.005670331921</v>
      </c>
      <c r="H1512">
        <v>16188.833714330389</v>
      </c>
      <c r="J1512">
        <v>18237.586737037338</v>
      </c>
      <c r="K1512">
        <v>2244.5987879862082</v>
      </c>
      <c r="M1512">
        <v>26761.227844201054</v>
      </c>
      <c r="N1512">
        <v>10974.187577348903</v>
      </c>
      <c r="O1512">
        <v>75.499999999997854</v>
      </c>
      <c r="P1512">
        <v>30602.607409941229</v>
      </c>
      <c r="Q1512">
        <v>9825.0463617587138</v>
      </c>
      <c r="R1512">
        <v>75.499999999997854</v>
      </c>
      <c r="S1512">
        <v>24148.113174999966</v>
      </c>
      <c r="T1512">
        <v>21776.969362380962</v>
      </c>
      <c r="U1512">
        <v>75.499999999997854</v>
      </c>
      <c r="V1512">
        <v>24148.113174999966</v>
      </c>
      <c r="W1512">
        <v>21776.969362380962</v>
      </c>
      <c r="Y1512">
        <v>75.499999999997854</v>
      </c>
      <c r="Z1512">
        <v>25564.07465033195</v>
      </c>
      <c r="AA1512">
        <v>10010.495461569009</v>
      </c>
      <c r="AN1512">
        <v>25869.828550491377</v>
      </c>
      <c r="AO1512">
        <v>10212.334616546008</v>
      </c>
      <c r="AP1512">
        <v>75.499999999997854</v>
      </c>
      <c r="AR1512">
        <v>26343.830503748755</v>
      </c>
      <c r="AS1512">
        <v>14722.282941740459</v>
      </c>
      <c r="AT1512">
        <v>75.499999999997854</v>
      </c>
      <c r="AV1512">
        <v>27261.423203458398</v>
      </c>
      <c r="AW1512">
        <v>12028.997565142363</v>
      </c>
      <c r="AX1512">
        <v>75.499999999997854</v>
      </c>
    </row>
    <row r="1513" spans="1:50" x14ac:dyDescent="0.25">
      <c r="A1513">
        <v>24988.509128237791</v>
      </c>
      <c r="B1513">
        <v>16733.989163015045</v>
      </c>
      <c r="C1513">
        <v>75.5</v>
      </c>
      <c r="D1513">
        <v>29466.319205457989</v>
      </c>
      <c r="E1513">
        <v>11714.853333635127</v>
      </c>
      <c r="G1513">
        <v>27589.188656370865</v>
      </c>
      <c r="H1513">
        <v>16181.418725648424</v>
      </c>
      <c r="J1513">
        <v>18244.51866184175</v>
      </c>
      <c r="K1513">
        <v>2230.3260949271466</v>
      </c>
      <c r="M1513">
        <v>26779.319449833289</v>
      </c>
      <c r="N1513">
        <v>10963.469429250972</v>
      </c>
      <c r="O1513">
        <v>75.549999999997851</v>
      </c>
      <c r="P1513">
        <v>30617.044351193646</v>
      </c>
      <c r="Q1513">
        <v>9814.0395747588736</v>
      </c>
      <c r="R1513">
        <v>75.549999999997851</v>
      </c>
      <c r="S1513">
        <v>24162.500649355665</v>
      </c>
      <c r="T1513">
        <v>21771.751536842916</v>
      </c>
      <c r="U1513">
        <v>75.549999999997851</v>
      </c>
      <c r="V1513">
        <v>24162.500649355665</v>
      </c>
      <c r="W1513">
        <v>21771.751536842916</v>
      </c>
      <c r="Y1513">
        <v>75.549999999997851</v>
      </c>
      <c r="Z1513">
        <v>25576.576758585692</v>
      </c>
      <c r="AA1513">
        <v>9998.1631229206978</v>
      </c>
      <c r="AN1513">
        <v>25886.953713583905</v>
      </c>
      <c r="AO1513">
        <v>10201.41957385672</v>
      </c>
      <c r="AP1513">
        <v>75.549999999997851</v>
      </c>
      <c r="AR1513">
        <v>26359.465937985129</v>
      </c>
      <c r="AS1513">
        <v>14713.884757232587</v>
      </c>
      <c r="AT1513">
        <v>75.549999999997851</v>
      </c>
      <c r="AV1513">
        <v>27275.139197085169</v>
      </c>
      <c r="AW1513">
        <v>12017.513256936996</v>
      </c>
      <c r="AX1513">
        <v>75.549999999997851</v>
      </c>
    </row>
    <row r="1514" spans="1:50" x14ac:dyDescent="0.25">
      <c r="A1514">
        <v>25001.863529057344</v>
      </c>
      <c r="B1514">
        <v>16724.48753024466</v>
      </c>
      <c r="C1514">
        <v>75.55</v>
      </c>
      <c r="D1514">
        <v>29481.38807993845</v>
      </c>
      <c r="E1514">
        <v>11704.924145856032</v>
      </c>
      <c r="G1514">
        <v>27605.366874439489</v>
      </c>
      <c r="H1514">
        <v>16173.981616610996</v>
      </c>
      <c r="J1514">
        <v>18251.441698612172</v>
      </c>
      <c r="K1514">
        <v>2216.0477356009433</v>
      </c>
      <c r="M1514">
        <v>26797.399436130414</v>
      </c>
      <c r="N1514">
        <v>10952.733961681279</v>
      </c>
      <c r="O1514">
        <v>75.599999999997848</v>
      </c>
      <c r="P1514">
        <v>30631.471279428104</v>
      </c>
      <c r="Q1514">
        <v>9803.0162433542555</v>
      </c>
      <c r="R1514">
        <v>75.599999999997848</v>
      </c>
      <c r="S1514">
        <v>24176.886884041509</v>
      </c>
      <c r="T1514">
        <v>21766.509845265427</v>
      </c>
      <c r="U1514">
        <v>75.599999999997848</v>
      </c>
      <c r="V1514">
        <v>24176.886884041509</v>
      </c>
      <c r="W1514">
        <v>21766.509845265427</v>
      </c>
      <c r="Y1514">
        <v>75.599999999997848</v>
      </c>
      <c r="Z1514">
        <v>25589.072190959607</v>
      </c>
      <c r="AA1514">
        <v>9985.8131429486912</v>
      </c>
      <c r="AN1514">
        <v>25904.069128518411</v>
      </c>
      <c r="AO1514">
        <v>10190.486486415497</v>
      </c>
      <c r="AP1514">
        <v>75.599999999997848</v>
      </c>
      <c r="AR1514">
        <v>26375.097183485341</v>
      </c>
      <c r="AS1514">
        <v>14705.464496580031</v>
      </c>
      <c r="AT1514">
        <v>75.599999999997848</v>
      </c>
      <c r="AV1514">
        <v>27288.849657109364</v>
      </c>
      <c r="AW1514">
        <v>12006.009303768529</v>
      </c>
      <c r="AX1514">
        <v>75.599999999997848</v>
      </c>
    </row>
    <row r="1515" spans="1:50" x14ac:dyDescent="0.25">
      <c r="A1515">
        <v>25015.214621349129</v>
      </c>
      <c r="B1515">
        <v>16714.96393254854</v>
      </c>
      <c r="C1515">
        <v>75.599999999999994</v>
      </c>
      <c r="D1515">
        <v>29496.44811085167</v>
      </c>
      <c r="E1515">
        <v>11694.976540196989</v>
      </c>
      <c r="G1515">
        <v>27621.540319839554</v>
      </c>
      <c r="H1515">
        <v>16166.522396678569</v>
      </c>
      <c r="J1515">
        <v>18258.3558473456</v>
      </c>
      <c r="K1515">
        <v>2201.7637413251855</v>
      </c>
      <c r="M1515">
        <v>26815.467792646548</v>
      </c>
      <c r="N1515">
        <v>10941.981196840756</v>
      </c>
      <c r="O1515">
        <v>75.649999999997846</v>
      </c>
      <c r="P1515">
        <v>30645.888186138938</v>
      </c>
      <c r="Q1515">
        <v>9791.9763914808409</v>
      </c>
      <c r="R1515">
        <v>75.649999999997846</v>
      </c>
      <c r="S1515">
        <v>24191.271876104958</v>
      </c>
      <c r="T1515">
        <v>21761.244290836479</v>
      </c>
      <c r="U1515">
        <v>75.649999999997846</v>
      </c>
      <c r="V1515">
        <v>24191.271876104958</v>
      </c>
      <c r="W1515">
        <v>21761.244290836479</v>
      </c>
      <c r="Y1515">
        <v>75.649999999997846</v>
      </c>
      <c r="Z1515">
        <v>25601.560937764043</v>
      </c>
      <c r="AA1515">
        <v>9973.445544841119</v>
      </c>
      <c r="AN1515">
        <v>25921.174785738065</v>
      </c>
      <c r="AO1515">
        <v>10179.535374487219</v>
      </c>
      <c r="AP1515">
        <v>75.649999999997846</v>
      </c>
      <c r="AR1515">
        <v>26390.724235103538</v>
      </c>
      <c r="AS1515">
        <v>14697.022169201986</v>
      </c>
      <c r="AT1515">
        <v>75.649999999997846</v>
      </c>
      <c r="AV1515">
        <v>27302.554574657013</v>
      </c>
      <c r="AW1515">
        <v>11994.485723320062</v>
      </c>
      <c r="AX1515">
        <v>75.649999999997846</v>
      </c>
    </row>
    <row r="1516" spans="1:50" x14ac:dyDescent="0.25">
      <c r="A1516">
        <v>25028.562397655027</v>
      </c>
      <c r="B1516">
        <v>16705.418381584699</v>
      </c>
      <c r="C1516">
        <v>75.650000000000006</v>
      </c>
      <c r="D1516">
        <v>29511.499289333537</v>
      </c>
      <c r="E1516">
        <v>11685.010537212445</v>
      </c>
      <c r="G1516">
        <v>27637.708987853686</v>
      </c>
      <c r="H1516">
        <v>16159.041075337551</v>
      </c>
      <c r="J1516">
        <v>18265.261108106126</v>
      </c>
      <c r="K1516">
        <v>2187.4741433058953</v>
      </c>
      <c r="M1516">
        <v>26833.524508920094</v>
      </c>
      <c r="N1516">
        <v>10931.211156978879</v>
      </c>
      <c r="O1516">
        <v>75.699999999997843</v>
      </c>
      <c r="P1516">
        <v>30660.295062814785</v>
      </c>
      <c r="Q1516">
        <v>9780.9200431204899</v>
      </c>
      <c r="R1516">
        <v>75.699999999997843</v>
      </c>
      <c r="S1516">
        <v>24205.655622583992</v>
      </c>
      <c r="T1516">
        <v>21755.954876758587</v>
      </c>
      <c r="U1516">
        <v>75.699999999997843</v>
      </c>
      <c r="V1516">
        <v>24205.655622583992</v>
      </c>
      <c r="W1516">
        <v>21755.954876758587</v>
      </c>
      <c r="Y1516">
        <v>75.699999999997843</v>
      </c>
      <c r="Z1516">
        <v>25614.042989308735</v>
      </c>
      <c r="AA1516">
        <v>9961.0603518327262</v>
      </c>
      <c r="AN1516">
        <v>25938.270675671876</v>
      </c>
      <c r="AO1516">
        <v>10168.566258381941</v>
      </c>
      <c r="AP1516">
        <v>75.699999999997843</v>
      </c>
      <c r="AR1516">
        <v>26406.347087677841</v>
      </c>
      <c r="AS1516">
        <v>14688.557784544981</v>
      </c>
      <c r="AT1516">
        <v>75.699999999997843</v>
      </c>
      <c r="AV1516">
        <v>27316.253940834667</v>
      </c>
      <c r="AW1516">
        <v>11982.942533328092</v>
      </c>
      <c r="AX1516">
        <v>75.699999999997843</v>
      </c>
    </row>
    <row r="1517" spans="1:50" x14ac:dyDescent="0.25">
      <c r="A1517">
        <v>25041.906850516494</v>
      </c>
      <c r="B1517">
        <v>16695.850889041507</v>
      </c>
      <c r="C1517">
        <v>75.7</v>
      </c>
      <c r="D1517">
        <v>29526.541606501338</v>
      </c>
      <c r="E1517">
        <v>11675.026157507644</v>
      </c>
      <c r="G1517">
        <v>27653.872873745364</v>
      </c>
      <c r="H1517">
        <v>16151.5376621004</v>
      </c>
      <c r="J1517">
        <v>18272.157481024529</v>
      </c>
      <c r="K1517">
        <v>2173.1789726376978</v>
      </c>
      <c r="M1517">
        <v>26851.569574473891</v>
      </c>
      <c r="N1517">
        <v>10920.423864393702</v>
      </c>
      <c r="O1517">
        <v>75.74999999999784</v>
      </c>
      <c r="P1517">
        <v>30674.691900938735</v>
      </c>
      <c r="Q1517">
        <v>9769.8472223009194</v>
      </c>
      <c r="R1517">
        <v>75.74999999999784</v>
      </c>
      <c r="S1517">
        <v>24220.038120507175</v>
      </c>
      <c r="T1517">
        <v>21750.641606248832</v>
      </c>
      <c r="U1517">
        <v>75.74999999999784</v>
      </c>
      <c r="V1517">
        <v>24220.038120507175</v>
      </c>
      <c r="W1517">
        <v>21750.641606248832</v>
      </c>
      <c r="Y1517">
        <v>75.74999999999784</v>
      </c>
      <c r="Z1517">
        <v>25626.518335902809</v>
      </c>
      <c r="AA1517">
        <v>9948.6575872049198</v>
      </c>
      <c r="AN1517">
        <v>25955.356788734814</v>
      </c>
      <c r="AO1517">
        <v>10157.579158454919</v>
      </c>
      <c r="AP1517">
        <v>75.74999999999784</v>
      </c>
      <c r="AR1517">
        <v>26421.965736030288</v>
      </c>
      <c r="AS1517">
        <v>14680.07135208299</v>
      </c>
      <c r="AT1517">
        <v>75.74999999999784</v>
      </c>
      <c r="AV1517">
        <v>27329.947746729242</v>
      </c>
      <c r="AW1517">
        <v>11971.379751582777</v>
      </c>
      <c r="AX1517">
        <v>75.74999999999784</v>
      </c>
    </row>
    <row r="1518" spans="1:50" x14ac:dyDescent="0.25">
      <c r="A1518">
        <v>25055.247972474579</v>
      </c>
      <c r="B1518">
        <v>16686.261466637709</v>
      </c>
      <c r="C1518">
        <v>75.75</v>
      </c>
      <c r="D1518">
        <v>29541.575053453846</v>
      </c>
      <c r="E1518">
        <v>11665.023421738702</v>
      </c>
      <c r="G1518">
        <v>27670.031972758901</v>
      </c>
      <c r="H1518">
        <v>16144.012166505723</v>
      </c>
      <c r="J1518">
        <v>18279.044966297868</v>
      </c>
      <c r="K1518">
        <v>2158.8782603039963</v>
      </c>
      <c r="M1518">
        <v>26869.602978815361</v>
      </c>
      <c r="N1518">
        <v>10909.61934143188</v>
      </c>
      <c r="O1518">
        <v>75.799999999997837</v>
      </c>
      <c r="P1518">
        <v>30689.078691988478</v>
      </c>
      <c r="Q1518">
        <v>9758.7579530956609</v>
      </c>
      <c r="R1518">
        <v>75.799999999997837</v>
      </c>
      <c r="S1518">
        <v>24234.419366893733</v>
      </c>
      <c r="T1518">
        <v>21745.304482538872</v>
      </c>
      <c r="U1518">
        <v>75.799999999997837</v>
      </c>
      <c r="V1518">
        <v>24234.419366893733</v>
      </c>
      <c r="W1518">
        <v>21745.304482538872</v>
      </c>
      <c r="Y1518">
        <v>75.799999999997837</v>
      </c>
      <c r="Z1518">
        <v>25638.986967854769</v>
      </c>
      <c r="AA1518">
        <v>9936.237274285817</v>
      </c>
      <c r="AN1518">
        <v>25972.433115327927</v>
      </c>
      <c r="AO1518">
        <v>10146.574095106636</v>
      </c>
      <c r="AP1518">
        <v>75.799999999997837</v>
      </c>
      <c r="AR1518">
        <v>26437.580174966799</v>
      </c>
      <c r="AS1518">
        <v>14671.562881317544</v>
      </c>
      <c r="AT1518">
        <v>75.799999999997837</v>
      </c>
      <c r="AV1518">
        <v>27343.635983407868</v>
      </c>
      <c r="AW1518">
        <v>11959.797395928203</v>
      </c>
      <c r="AX1518">
        <v>75.799999999997837</v>
      </c>
    </row>
    <row r="1519" spans="1:50" x14ac:dyDescent="0.25">
      <c r="A1519">
        <v>25068.585756069922</v>
      </c>
      <c r="B1519">
        <v>16676.650126122429</v>
      </c>
      <c r="C1519">
        <v>75.8</v>
      </c>
      <c r="D1519">
        <v>29556.599621271391</v>
      </c>
      <c r="E1519">
        <v>11655.002350612702</v>
      </c>
      <c r="G1519">
        <v>27686.186280119433</v>
      </c>
      <c r="H1519">
        <v>16136.464598118395</v>
      </c>
      <c r="J1519">
        <v>18285.923564189055</v>
      </c>
      <c r="K1519">
        <v>2144.5720371771536</v>
      </c>
      <c r="M1519">
        <v>26887.624711436649</v>
      </c>
      <c r="N1519">
        <v>10898.797610488691</v>
      </c>
      <c r="O1519">
        <v>75.849999999997834</v>
      </c>
      <c r="P1519">
        <v>30703.45542743646</v>
      </c>
      <c r="Q1519">
        <v>9747.652259624032</v>
      </c>
      <c r="R1519">
        <v>75.849999999997834</v>
      </c>
      <c r="S1519">
        <v>24248.799358753629</v>
      </c>
      <c r="T1519">
        <v>21739.943508874981</v>
      </c>
      <c r="U1519">
        <v>75.849999999997834</v>
      </c>
      <c r="V1519">
        <v>24248.799358753629</v>
      </c>
      <c r="W1519">
        <v>21739.943508874981</v>
      </c>
      <c r="Y1519">
        <v>75.849999999997834</v>
      </c>
      <c r="Z1519">
        <v>25651.448875472524</v>
      </c>
      <c r="AA1519">
        <v>9923.7994364502902</v>
      </c>
      <c r="AN1519">
        <v>25989.499645838456</v>
      </c>
      <c r="AO1519">
        <v>10135.55108878283</v>
      </c>
      <c r="AP1519">
        <v>75.849999999997834</v>
      </c>
      <c r="AR1519">
        <v>26453.190399277129</v>
      </c>
      <c r="AS1519">
        <v>14663.032381777844</v>
      </c>
      <c r="AT1519">
        <v>75.849999999997834</v>
      </c>
      <c r="AV1519">
        <v>27357.318641917736</v>
      </c>
      <c r="AW1519">
        <v>11948.195484262655</v>
      </c>
      <c r="AX1519">
        <v>75.849999999997834</v>
      </c>
    </row>
    <row r="1520" spans="1:50" x14ac:dyDescent="0.25">
      <c r="A1520">
        <v>25081.920193842769</v>
      </c>
      <c r="B1520">
        <v>16667.016879275183</v>
      </c>
      <c r="C1520">
        <v>75.849999999999994</v>
      </c>
      <c r="D1520">
        <v>29571.61530101594</v>
      </c>
      <c r="E1520">
        <v>11644.962964887767</v>
      </c>
      <c r="G1520">
        <v>27702.3357910329</v>
      </c>
      <c r="H1520">
        <v>16128.894966529653</v>
      </c>
      <c r="J1520">
        <v>18292.793275026448</v>
      </c>
      <c r="K1520">
        <v>2130.2603340186779</v>
      </c>
      <c r="M1520">
        <v>26905.634761814759</v>
      </c>
      <c r="N1520">
        <v>10887.958694008066</v>
      </c>
      <c r="O1520">
        <v>75.899999999997831</v>
      </c>
      <c r="P1520">
        <v>30717.822098750028</v>
      </c>
      <c r="Q1520">
        <v>9736.5301660510995</v>
      </c>
      <c r="R1520">
        <v>75.899999999997831</v>
      </c>
      <c r="S1520">
        <v>24263.178093087634</v>
      </c>
      <c r="T1520">
        <v>21734.55868851806</v>
      </c>
      <c r="U1520">
        <v>75.899999999997831</v>
      </c>
      <c r="V1520">
        <v>24263.178093087634</v>
      </c>
      <c r="W1520">
        <v>21734.55868851806</v>
      </c>
      <c r="Y1520">
        <v>75.899999999997831</v>
      </c>
      <c r="Z1520">
        <v>25663.904049063371</v>
      </c>
      <c r="AA1520">
        <v>9911.3440971200198</v>
      </c>
      <c r="AN1520">
        <v>26006.556370639952</v>
      </c>
      <c r="AO1520">
        <v>10124.510159974507</v>
      </c>
      <c r="AP1520">
        <v>75.899999999997831</v>
      </c>
      <c r="AR1520">
        <v>26468.79640373481</v>
      </c>
      <c r="AS1520">
        <v>14654.479863020877</v>
      </c>
      <c r="AT1520">
        <v>75.899999999997831</v>
      </c>
      <c r="AV1520">
        <v>27370.995713285949</v>
      </c>
      <c r="AW1520">
        <v>11936.574034538889</v>
      </c>
      <c r="AX1520">
        <v>75.899999999997831</v>
      </c>
    </row>
    <row r="1521" spans="1:50" x14ac:dyDescent="0.25">
      <c r="A1521">
        <v>25095.25127833298</v>
      </c>
      <c r="B1521">
        <v>16657.361737905881</v>
      </c>
      <c r="C1521">
        <v>75.900000000000006</v>
      </c>
      <c r="D1521">
        <v>29586.622083731178</v>
      </c>
      <c r="E1521">
        <v>11634.905285373148</v>
      </c>
      <c r="G1521">
        <v>27718.480500686026</v>
      </c>
      <c r="H1521">
        <v>16121.303281357214</v>
      </c>
      <c r="J1521">
        <v>18299.654099203424</v>
      </c>
      <c r="K1521">
        <v>2115.943181479417</v>
      </c>
      <c r="M1521">
        <v>26923.633119411712</v>
      </c>
      <c r="N1521">
        <v>10877.10261448261</v>
      </c>
      <c r="O1521">
        <v>75.949999999997829</v>
      </c>
      <c r="P1521">
        <v>30732.178697391577</v>
      </c>
      <c r="Q1521">
        <v>9725.3916965876415</v>
      </c>
      <c r="R1521">
        <v>75.949999999997829</v>
      </c>
      <c r="S1521">
        <v>24277.555566887386</v>
      </c>
      <c r="T1521">
        <v>21729.150024743671</v>
      </c>
      <c r="U1521">
        <v>75.949999999997829</v>
      </c>
      <c r="V1521">
        <v>24277.555566887386</v>
      </c>
      <c r="W1521">
        <v>21729.150024743671</v>
      </c>
      <c r="Y1521">
        <v>75.949999999997829</v>
      </c>
      <c r="Z1521">
        <v>25676.352478934008</v>
      </c>
      <c r="AA1521">
        <v>9898.8712797635362</v>
      </c>
      <c r="AN1521">
        <v>26023.603280092393</v>
      </c>
      <c r="AO1521">
        <v>10113.451329217974</v>
      </c>
      <c r="AP1521">
        <v>75.949999999997829</v>
      </c>
      <c r="AR1521">
        <v>26484.398183097121</v>
      </c>
      <c r="AS1521">
        <v>14645.905334631527</v>
      </c>
      <c r="AT1521">
        <v>75.949999999997829</v>
      </c>
      <c r="AV1521">
        <v>27384.66718851935</v>
      </c>
      <c r="AW1521">
        <v>11924.933064764416</v>
      </c>
      <c r="AX1521">
        <v>75.949999999997829</v>
      </c>
    </row>
    <row r="1522" spans="1:50" x14ac:dyDescent="0.25">
      <c r="A1522">
        <v>25108.579002080027</v>
      </c>
      <c r="B1522">
        <v>16647.684713854855</v>
      </c>
      <c r="C1522">
        <v>75.95</v>
      </c>
      <c r="D1522">
        <v>29601.619960442586</v>
      </c>
      <c r="E1522">
        <v>11624.829332929303</v>
      </c>
      <c r="G1522">
        <v>27734.620404246307</v>
      </c>
      <c r="H1522">
        <v>16113.689552245372</v>
      </c>
      <c r="J1522">
        <v>18306.506037177973</v>
      </c>
      <c r="K1522">
        <v>2101.6206100997574</v>
      </c>
      <c r="M1522">
        <v>26941.619773674684</v>
      </c>
      <c r="N1522">
        <v>10866.229394453623</v>
      </c>
      <c r="O1522">
        <v>75.999999999997826</v>
      </c>
      <c r="P1522">
        <v>30746.525214818706</v>
      </c>
      <c r="Q1522">
        <v>9714.236875490109</v>
      </c>
      <c r="R1522">
        <v>75.999999999997826</v>
      </c>
      <c r="S1522">
        <v>24291.93177713548</v>
      </c>
      <c r="T1522">
        <v>21723.717520842045</v>
      </c>
      <c r="U1522">
        <v>75.999999999997826</v>
      </c>
      <c r="V1522">
        <v>24291.93177713548</v>
      </c>
      <c r="W1522">
        <v>21723.717520842045</v>
      </c>
      <c r="Y1522">
        <v>75.999999999997826</v>
      </c>
      <c r="Z1522">
        <v>25688.794155390544</v>
      </c>
      <c r="AA1522">
        <v>9886.3810078962615</v>
      </c>
      <c r="AN1522">
        <v>26040.640364542309</v>
      </c>
      <c r="AO1522">
        <v>10102.374617094858</v>
      </c>
      <c r="AP1522">
        <v>75.999999999997826</v>
      </c>
      <c r="AR1522">
        <v>26499.995732105021</v>
      </c>
      <c r="AS1522">
        <v>14637.308806222693</v>
      </c>
      <c r="AT1522">
        <v>75.999999999997826</v>
      </c>
      <c r="AV1522">
        <v>27398.333058604378</v>
      </c>
      <c r="AW1522">
        <v>11913.27259300177</v>
      </c>
      <c r="AX1522">
        <v>75.999999999997826</v>
      </c>
    </row>
    <row r="1523" spans="1:50" x14ac:dyDescent="0.25">
      <c r="A1523">
        <v>25121.903357622999</v>
      </c>
      <c r="B1523">
        <v>16637.985818992853</v>
      </c>
      <c r="C1523">
        <v>76</v>
      </c>
      <c r="D1523">
        <v>29616.608922157524</v>
      </c>
      <c r="E1523">
        <v>11614.735128467977</v>
      </c>
      <c r="G1523">
        <v>27750.755496861988</v>
      </c>
      <c r="H1523">
        <v>16106.053788865118</v>
      </c>
      <c r="J1523">
        <v>18313.34908947226</v>
      </c>
      <c r="K1523">
        <v>2087.2926503098283</v>
      </c>
      <c r="M1523">
        <v>26959.594714036157</v>
      </c>
      <c r="N1523">
        <v>10855.339056511124</v>
      </c>
      <c r="O1523">
        <v>76.049999999997823</v>
      </c>
      <c r="P1523">
        <v>30760.861642484379</v>
      </c>
      <c r="Q1523">
        <v>9703.065727060588</v>
      </c>
      <c r="R1523">
        <v>76.049999999997823</v>
      </c>
      <c r="S1523">
        <v>24306.306720805529</v>
      </c>
      <c r="T1523">
        <v>21718.261180118123</v>
      </c>
      <c r="U1523">
        <v>76.049999999997823</v>
      </c>
      <c r="V1523">
        <v>24306.306720805529</v>
      </c>
      <c r="W1523">
        <v>21718.261180118123</v>
      </c>
      <c r="Y1523">
        <v>76.049999999997823</v>
      </c>
      <c r="Z1523">
        <v>25701.229068738507</v>
      </c>
      <c r="AA1523">
        <v>9873.8733050805604</v>
      </c>
      <c r="AN1523">
        <v>26057.667614322898</v>
      </c>
      <c r="AO1523">
        <v>10091.280044232119</v>
      </c>
      <c r="AP1523">
        <v>76.049999999997823</v>
      </c>
      <c r="AR1523">
        <v>26515.589045483106</v>
      </c>
      <c r="AS1523">
        <v>14628.690287435405</v>
      </c>
      <c r="AT1523">
        <v>76.049999999997823</v>
      </c>
      <c r="AV1523">
        <v>27411.993314506904</v>
      </c>
      <c r="AW1523">
        <v>11901.592637368789</v>
      </c>
      <c r="AX1523">
        <v>76.049999999997823</v>
      </c>
    </row>
    <row r="1524" spans="1:50" x14ac:dyDescent="0.25">
      <c r="A1524">
        <v>25135.224337500611</v>
      </c>
      <c r="B1524">
        <v>16628.265065221069</v>
      </c>
      <c r="C1524">
        <v>76.05</v>
      </c>
      <c r="D1524">
        <v>29631.588959865312</v>
      </c>
      <c r="E1524">
        <v>11604.622692952284</v>
      </c>
      <c r="G1524">
        <v>27766.885773662041</v>
      </c>
      <c r="H1524">
        <v>16098.396000914239</v>
      </c>
      <c r="J1524">
        <v>18320.183256672211</v>
      </c>
      <c r="K1524">
        <v>2072.959332429713</v>
      </c>
      <c r="M1524">
        <v>26977.557929914066</v>
      </c>
      <c r="N1524">
        <v>10844.431623293867</v>
      </c>
      <c r="O1524">
        <v>76.09999999999782</v>
      </c>
      <c r="P1524">
        <v>30775.187971837055</v>
      </c>
      <c r="Q1524">
        <v>9691.878275646759</v>
      </c>
      <c r="R1524">
        <v>76.09999999999782</v>
      </c>
      <c r="S1524">
        <v>24320.680394862236</v>
      </c>
      <c r="T1524">
        <v>21712.78100589156</v>
      </c>
      <c r="U1524">
        <v>76.09999999999782</v>
      </c>
      <c r="V1524">
        <v>24320.680394862236</v>
      </c>
      <c r="W1524">
        <v>21712.78100589156</v>
      </c>
      <c r="Y1524">
        <v>76.09999999999782</v>
      </c>
      <c r="Z1524">
        <v>25713.657209282839</v>
      </c>
      <c r="AA1524">
        <v>9861.3481949257766</v>
      </c>
      <c r="AN1524">
        <v>26074.685019754146</v>
      </c>
      <c r="AO1524">
        <v>10080.167631302076</v>
      </c>
      <c r="AP1524">
        <v>76.09999999999782</v>
      </c>
      <c r="AR1524">
        <v>26531.178117939562</v>
      </c>
      <c r="AS1524">
        <v>14620.049787938948</v>
      </c>
      <c r="AT1524">
        <v>76.09999999999782</v>
      </c>
      <c r="AV1524">
        <v>27425.64794717207</v>
      </c>
      <c r="AW1524">
        <v>11889.893216038905</v>
      </c>
      <c r="AX1524">
        <v>76.09999999999782</v>
      </c>
    </row>
    <row r="1525" spans="1:50" x14ac:dyDescent="0.25">
      <c r="A1525">
        <v>25148.541934251192</v>
      </c>
      <c r="B1525">
        <v>16618.522464471149</v>
      </c>
      <c r="C1525">
        <v>76.099999999999994</v>
      </c>
      <c r="D1525">
        <v>29646.560064537305</v>
      </c>
      <c r="E1525">
        <v>11594.492047396785</v>
      </c>
      <c r="G1525">
        <v>27783.011229756157</v>
      </c>
      <c r="H1525">
        <v>16090.716198117434</v>
      </c>
      <c r="J1525">
        <v>18327.008539427094</v>
      </c>
      <c r="K1525">
        <v>2058.6206866696657</v>
      </c>
      <c r="M1525">
        <v>26995.509410711944</v>
      </c>
      <c r="N1525">
        <v>10833.507117489362</v>
      </c>
      <c r="O1525">
        <v>76.149999999997817</v>
      </c>
      <c r="P1525">
        <v>30789.50419432086</v>
      </c>
      <c r="Q1525">
        <v>9680.6745456418521</v>
      </c>
      <c r="R1525">
        <v>76.149999999997817</v>
      </c>
      <c r="S1525">
        <v>24335.052796261476</v>
      </c>
      <c r="T1525">
        <v>21707.277001496757</v>
      </c>
      <c r="U1525">
        <v>76.149999999997817</v>
      </c>
      <c r="V1525">
        <v>24335.052796261476</v>
      </c>
      <c r="W1525">
        <v>21707.277001496757</v>
      </c>
      <c r="Y1525">
        <v>76.149999999997817</v>
      </c>
      <c r="Z1525">
        <v>25726.078567327921</v>
      </c>
      <c r="AA1525">
        <v>9848.8057010882785</v>
      </c>
      <c r="AN1525">
        <v>26091.69257114295</v>
      </c>
      <c r="AO1525">
        <v>10069.037399022429</v>
      </c>
      <c r="AP1525">
        <v>76.149999999997817</v>
      </c>
      <c r="AR1525">
        <v>26546.762944166105</v>
      </c>
      <c r="AS1525">
        <v>14611.38731743097</v>
      </c>
      <c r="AT1525">
        <v>76.149999999997817</v>
      </c>
      <c r="AV1525">
        <v>27439.29694752413</v>
      </c>
      <c r="AW1525">
        <v>11878.174347241422</v>
      </c>
      <c r="AX1525">
        <v>76.149999999997817</v>
      </c>
    </row>
    <row r="1526" spans="1:50" x14ac:dyDescent="0.25">
      <c r="A1526">
        <v>25161.856140412699</v>
      </c>
      <c r="B1526">
        <v>16608.758028705211</v>
      </c>
      <c r="C1526">
        <v>76.150000000000006</v>
      </c>
      <c r="D1526">
        <v>29661.522227126989</v>
      </c>
      <c r="E1526">
        <v>11584.34321286757</v>
      </c>
      <c r="G1526">
        <v>27799.131860234706</v>
      </c>
      <c r="H1526">
        <v>16083.014390226423</v>
      </c>
      <c r="J1526">
        <v>18333.824938449081</v>
      </c>
      <c r="K1526">
        <v>2044.276743130333</v>
      </c>
      <c r="M1526">
        <v>27013.449145819071</v>
      </c>
      <c r="N1526">
        <v>10822.565561833895</v>
      </c>
      <c r="O1526">
        <v>76.199999999997814</v>
      </c>
      <c r="P1526">
        <v>30803.810301375735</v>
      </c>
      <c r="Q1526">
        <v>9669.4545614846065</v>
      </c>
      <c r="R1526">
        <v>76.199999999997814</v>
      </c>
      <c r="S1526">
        <v>24349.423921950354</v>
      </c>
      <c r="T1526">
        <v>21701.749170282874</v>
      </c>
      <c r="U1526">
        <v>76.199999999997814</v>
      </c>
      <c r="V1526">
        <v>24349.423921950354</v>
      </c>
      <c r="W1526">
        <v>21701.749170282874</v>
      </c>
      <c r="Y1526">
        <v>76.199999999997814</v>
      </c>
      <c r="Z1526">
        <v>25738.493133177573</v>
      </c>
      <c r="AA1526">
        <v>9836.2458472714989</v>
      </c>
      <c r="AN1526">
        <v>26108.690258783237</v>
      </c>
      <c r="AO1526">
        <v>10057.889368156268</v>
      </c>
      <c r="AP1526">
        <v>76.199999999997814</v>
      </c>
      <c r="AR1526">
        <v>26562.343518837926</v>
      </c>
      <c r="AS1526">
        <v>14602.702885637615</v>
      </c>
      <c r="AT1526">
        <v>76.199999999997814</v>
      </c>
      <c r="AV1526">
        <v>27452.940306466287</v>
      </c>
      <c r="AW1526">
        <v>11866.436049261807</v>
      </c>
      <c r="AX1526">
        <v>76.199999999997814</v>
      </c>
    </row>
    <row r="1527" spans="1:50" x14ac:dyDescent="0.25">
      <c r="A1527">
        <v>25175.166948522699</v>
      </c>
      <c r="B1527">
        <v>16598.971769915861</v>
      </c>
      <c r="C1527">
        <v>76.2</v>
      </c>
      <c r="D1527">
        <v>29676.475438570047</v>
      </c>
      <c r="E1527">
        <v>11574.176210482332</v>
      </c>
      <c r="G1527">
        <v>27815.247660168734</v>
      </c>
      <c r="H1527">
        <v>16075.290587020054</v>
      </c>
      <c r="J1527">
        <v>18340.63245451283</v>
      </c>
      <c r="K1527">
        <v>2029.9275318029818</v>
      </c>
      <c r="M1527">
        <v>27031.377124610633</v>
      </c>
      <c r="N1527">
        <v>10811.606979112543</v>
      </c>
      <c r="O1527">
        <v>76.249999999997812</v>
      </c>
      <c r="P1527">
        <v>30818.106284437592</v>
      </c>
      <c r="Q1527">
        <v>9658.2183476592218</v>
      </c>
      <c r="R1527">
        <v>76.249999999997812</v>
      </c>
      <c r="S1527">
        <v>24363.793768867286</v>
      </c>
      <c r="T1527">
        <v>21696.197515613858</v>
      </c>
      <c r="U1527">
        <v>76.249999999997812</v>
      </c>
      <c r="V1527">
        <v>24363.793768867286</v>
      </c>
      <c r="W1527">
        <v>21696.197515613858</v>
      </c>
      <c r="Y1527">
        <v>76.249999999997812</v>
      </c>
      <c r="Z1527">
        <v>25750.900897135074</v>
      </c>
      <c r="AA1527">
        <v>9823.6686572259769</v>
      </c>
      <c r="AN1527">
        <v>26125.678072956089</v>
      </c>
      <c r="AO1527">
        <v>10046.723559512095</v>
      </c>
      <c r="AP1527">
        <v>76.249999999997812</v>
      </c>
      <c r="AR1527">
        <v>26577.919836613641</v>
      </c>
      <c r="AS1527">
        <v>14593.996502313632</v>
      </c>
      <c r="AT1527">
        <v>76.249999999997812</v>
      </c>
      <c r="AV1527">
        <v>27466.578014880535</v>
      </c>
      <c r="AW1527">
        <v>11854.678340441978</v>
      </c>
      <c r="AX1527">
        <v>76.249999999997812</v>
      </c>
    </row>
    <row r="1528" spans="1:50" x14ac:dyDescent="0.25">
      <c r="A1528">
        <v>25188.474351118373</v>
      </c>
      <c r="B1528">
        <v>16589.16370012621</v>
      </c>
      <c r="C1528">
        <v>76.25</v>
      </c>
      <c r="D1528">
        <v>29691.419689784456</v>
      </c>
      <c r="E1528">
        <v>11563.991061410445</v>
      </c>
      <c r="G1528">
        <v>27831.358624609929</v>
      </c>
      <c r="H1528">
        <v>16067.544798304418</v>
      </c>
      <c r="J1528">
        <v>18347.431088455061</v>
      </c>
      <c r="K1528">
        <v>2015.5730825697328</v>
      </c>
      <c r="M1528">
        <v>27049.293336447863</v>
      </c>
      <c r="N1528">
        <v>10800.631392159188</v>
      </c>
      <c r="O1528">
        <v>76.299999999997809</v>
      </c>
      <c r="P1528">
        <v>30832.392134938465</v>
      </c>
      <c r="Q1528">
        <v>9646.9659286953174</v>
      </c>
      <c r="R1528">
        <v>76.299999999997809</v>
      </c>
      <c r="S1528">
        <v>24378.162333942069</v>
      </c>
      <c r="T1528">
        <v>21690.622040868457</v>
      </c>
      <c r="U1528">
        <v>76.299999999997809</v>
      </c>
      <c r="V1528">
        <v>24378.162333942069</v>
      </c>
      <c r="W1528">
        <v>21690.622040868457</v>
      </c>
      <c r="Y1528">
        <v>76.299999999997809</v>
      </c>
      <c r="Z1528">
        <v>25763.301849503161</v>
      </c>
      <c r="AA1528">
        <v>9811.0741547493926</v>
      </c>
      <c r="AN1528">
        <v>26142.65600392986</v>
      </c>
      <c r="AO1528">
        <v>10035.539993943838</v>
      </c>
      <c r="AP1528">
        <v>76.299999999997809</v>
      </c>
      <c r="AR1528">
        <v>26593.491892135229</v>
      </c>
      <c r="AS1528">
        <v>14585.268177242508</v>
      </c>
      <c r="AT1528">
        <v>76.299999999997809</v>
      </c>
      <c r="AV1528">
        <v>27480.210063627481</v>
      </c>
      <c r="AW1528">
        <v>11842.901239180599</v>
      </c>
      <c r="AX1528">
        <v>76.299999999997809</v>
      </c>
    </row>
    <row r="1529" spans="1:50" x14ac:dyDescent="0.25">
      <c r="A1529">
        <v>25201.77834073651</v>
      </c>
      <c r="B1529">
        <v>16579.3338313899</v>
      </c>
      <c r="C1529">
        <v>76.3</v>
      </c>
      <c r="D1529">
        <v>29706.35497167056</v>
      </c>
      <c r="E1529">
        <v>11553.787786873041</v>
      </c>
      <c r="G1529">
        <v>27847.464748590599</v>
      </c>
      <c r="H1529">
        <v>16059.777033912962</v>
      </c>
      <c r="J1529">
        <v>18354.220841174116</v>
      </c>
      <c r="K1529">
        <v>2001.2134252037993</v>
      </c>
      <c r="M1529">
        <v>27067.197770678191</v>
      </c>
      <c r="N1529">
        <v>10789.638823856534</v>
      </c>
      <c r="O1529">
        <v>76.349999999997806</v>
      </c>
      <c r="P1529">
        <v>30846.667844306667</v>
      </c>
      <c r="Q1529">
        <v>9635.6973291678787</v>
      </c>
      <c r="R1529">
        <v>76.349999999997806</v>
      </c>
      <c r="S1529">
        <v>24392.529614095947</v>
      </c>
      <c r="T1529">
        <v>21685.022749440239</v>
      </c>
      <c r="U1529">
        <v>76.349999999997806</v>
      </c>
      <c r="V1529">
        <v>24392.529614095947</v>
      </c>
      <c r="W1529">
        <v>21685.022749440239</v>
      </c>
      <c r="Y1529">
        <v>76.349999999997806</v>
      </c>
      <c r="Z1529">
        <v>25775.695980584056</v>
      </c>
      <c r="AA1529">
        <v>9798.4623636866072</v>
      </c>
      <c r="AN1529">
        <v>26159.624041960313</v>
      </c>
      <c r="AO1529">
        <v>10024.338692350864</v>
      </c>
      <c r="AP1529">
        <v>76.349999999997806</v>
      </c>
      <c r="AR1529">
        <v>26609.059680027982</v>
      </c>
      <c r="AS1529">
        <v>14576.517920236583</v>
      </c>
      <c r="AT1529">
        <v>76.349999999997806</v>
      </c>
      <c r="AV1529">
        <v>27493.836443546192</v>
      </c>
      <c r="AW1529">
        <v>11831.104763933368</v>
      </c>
      <c r="AX1529">
        <v>76.349999999997806</v>
      </c>
    </row>
    <row r="1530" spans="1:50" x14ac:dyDescent="0.25">
      <c r="A1530">
        <v>25215.078909913496</v>
      </c>
      <c r="B1530">
        <v>16569.482175791127</v>
      </c>
      <c r="C1530">
        <v>76.349999999999994</v>
      </c>
      <c r="D1530">
        <v>29721.281275111163</v>
      </c>
      <c r="E1530">
        <v>11543.566408143088</v>
      </c>
      <c r="G1530">
        <v>27863.566027123656</v>
      </c>
      <c r="H1530">
        <v>16051.987303706599</v>
      </c>
      <c r="J1530">
        <v>18361.001713629532</v>
      </c>
      <c r="K1530">
        <v>1986.8485893697307</v>
      </c>
      <c r="M1530">
        <v>27085.090416635408</v>
      </c>
      <c r="N1530">
        <v>10778.62929713612</v>
      </c>
      <c r="O1530">
        <v>76.399999999997803</v>
      </c>
      <c r="P1530">
        <v>30860.933403966948</v>
      </c>
      <c r="Q1530">
        <v>9624.412573697211</v>
      </c>
      <c r="R1530">
        <v>76.399999999997803</v>
      </c>
      <c r="S1530">
        <v>24406.895606241691</v>
      </c>
      <c r="T1530">
        <v>21679.399644737616</v>
      </c>
      <c r="U1530">
        <v>76.399999999997803</v>
      </c>
      <c r="V1530">
        <v>24406.895606241691</v>
      </c>
      <c r="W1530">
        <v>21679.399644737616</v>
      </c>
      <c r="Y1530">
        <v>76.399999999997803</v>
      </c>
      <c r="Z1530">
        <v>25788.083280679468</v>
      </c>
      <c r="AA1530">
        <v>9785.8333079297045</v>
      </c>
      <c r="AN1530">
        <v>26176.582177290729</v>
      </c>
      <c r="AO1530">
        <v>10013.119675678001</v>
      </c>
      <c r="AP1530">
        <v>76.399999999997803</v>
      </c>
      <c r="AR1530">
        <v>26624.623194900436</v>
      </c>
      <c r="AS1530">
        <v>14567.745741137185</v>
      </c>
      <c r="AT1530">
        <v>76.399999999997803</v>
      </c>
      <c r="AV1530">
        <v>27507.457145454024</v>
      </c>
      <c r="AW1530">
        <v>11819.288933213322</v>
      </c>
      <c r="AX1530">
        <v>76.399999999997803</v>
      </c>
    </row>
    <row r="1531" spans="1:50" x14ac:dyDescent="0.25">
      <c r="A1531">
        <v>25228.376051185314</v>
      </c>
      <c r="B1531">
        <v>16559.608745444646</v>
      </c>
      <c r="C1531">
        <v>76.400000000000006</v>
      </c>
      <c r="D1531">
        <v>29736.198590971613</v>
      </c>
      <c r="E1531">
        <v>11533.326946545461</v>
      </c>
      <c r="G1531">
        <v>27879.662455202575</v>
      </c>
      <c r="H1531">
        <v>16044.175617573821</v>
      </c>
      <c r="J1531">
        <v>18367.773706841614</v>
      </c>
      <c r="K1531">
        <v>1972.4786046236629</v>
      </c>
      <c r="M1531">
        <v>27102.971263639811</v>
      </c>
      <c r="N1531">
        <v>10767.602834978334</v>
      </c>
      <c r="O1531">
        <v>76.4499999999978</v>
      </c>
      <c r="P1531">
        <v>30875.188805340651</v>
      </c>
      <c r="Q1531">
        <v>9613.1116869488906</v>
      </c>
      <c r="R1531">
        <v>76.4499999999978</v>
      </c>
      <c r="S1531">
        <v>24421.260307283665</v>
      </c>
      <c r="T1531">
        <v>21673.752730183856</v>
      </c>
      <c r="U1531">
        <v>76.4499999999978</v>
      </c>
      <c r="V1531">
        <v>24421.260307283665</v>
      </c>
      <c r="W1531">
        <v>21673.752730183856</v>
      </c>
      <c r="Y1531">
        <v>76.4499999999978</v>
      </c>
      <c r="Z1531">
        <v>25800.463740090621</v>
      </c>
      <c r="AA1531">
        <v>9773.1870114180165</v>
      </c>
      <c r="AN1531">
        <v>26193.530400152045</v>
      </c>
      <c r="AO1531">
        <v>10001.88296491554</v>
      </c>
      <c r="AP1531">
        <v>76.4499999999978</v>
      </c>
      <c r="AR1531">
        <v>26640.182431344314</v>
      </c>
      <c r="AS1531">
        <v>14558.951649814746</v>
      </c>
      <c r="AT1531">
        <v>76.4499999999978</v>
      </c>
      <c r="AV1531">
        <v>27521.072160146454</v>
      </c>
      <c r="AW1531">
        <v>11807.453765591128</v>
      </c>
      <c r="AX1531">
        <v>76.4499999999978</v>
      </c>
    </row>
    <row r="1532" spans="1:50" x14ac:dyDescent="0.25">
      <c r="A1532">
        <v>25241.669757087519</v>
      </c>
      <c r="B1532">
        <v>16549.713552495821</v>
      </c>
      <c r="C1532">
        <v>76.45</v>
      </c>
      <c r="D1532">
        <v>29751.106910099883</v>
      </c>
      <c r="E1532">
        <v>11523.069423457022</v>
      </c>
      <c r="G1532">
        <v>27895.754027801388</v>
      </c>
      <c r="H1532">
        <v>16036.341985430814</v>
      </c>
      <c r="J1532">
        <v>18374.536821891001</v>
      </c>
      <c r="K1532">
        <v>1958.1035004135726</v>
      </c>
      <c r="M1532">
        <v>27120.840300998352</v>
      </c>
      <c r="N1532">
        <v>10756.559460412418</v>
      </c>
      <c r="O1532">
        <v>76.499999999997797</v>
      </c>
      <c r="P1532">
        <v>30889.434039845866</v>
      </c>
      <c r="Q1532">
        <v>9601.7946936337103</v>
      </c>
      <c r="R1532">
        <v>76.499999999997797</v>
      </c>
      <c r="S1532">
        <v>24435.623714117904</v>
      </c>
      <c r="T1532">
        <v>21668.082009217098</v>
      </c>
      <c r="U1532">
        <v>76.499999999997797</v>
      </c>
      <c r="V1532">
        <v>24435.623714117904</v>
      </c>
      <c r="W1532">
        <v>21668.082009217098</v>
      </c>
      <c r="Y1532">
        <v>76.499999999997797</v>
      </c>
      <c r="Z1532">
        <v>25812.837349118265</v>
      </c>
      <c r="AA1532">
        <v>9760.5234981381691</v>
      </c>
      <c r="AN1532">
        <v>26210.468700762969</v>
      </c>
      <c r="AO1532">
        <v>9990.6285810992485</v>
      </c>
      <c r="AP1532">
        <v>76.499999999997797</v>
      </c>
      <c r="AR1532">
        <v>26655.737383934465</v>
      </c>
      <c r="AS1532">
        <v>14550.135656168934</v>
      </c>
      <c r="AT1532">
        <v>76.499999999997797</v>
      </c>
      <c r="AV1532">
        <v>27534.681478396917</v>
      </c>
      <c r="AW1532">
        <v>11795.599279695391</v>
      </c>
      <c r="AX1532">
        <v>76.499999999997797</v>
      </c>
    </row>
    <row r="1533" spans="1:50" x14ac:dyDescent="0.25">
      <c r="A1533">
        <v>25254.960020155238</v>
      </c>
      <c r="B1533">
        <v>16539.796609120629</v>
      </c>
      <c r="C1533">
        <v>76.5</v>
      </c>
      <c r="D1533">
        <v>29766.006223326662</v>
      </c>
      <c r="E1533">
        <v>11512.793860306687</v>
      </c>
      <c r="G1533">
        <v>27911.840739874646</v>
      </c>
      <c r="H1533">
        <v>16028.486417221573</v>
      </c>
      <c r="J1533">
        <v>18381.291059918229</v>
      </c>
      <c r="K1533">
        <v>1943.7233060795372</v>
      </c>
      <c r="M1533">
        <v>27138.697518004803</v>
      </c>
      <c r="N1533">
        <v>10745.499196516488</v>
      </c>
      <c r="O1533">
        <v>76.549999999997794</v>
      </c>
      <c r="P1533">
        <v>30903.669098897593</v>
      </c>
      <c r="Q1533">
        <v>9590.4616185076284</v>
      </c>
      <c r="R1533">
        <v>76.549999999997794</v>
      </c>
      <c r="S1533">
        <v>24449.985823632178</v>
      </c>
      <c r="T1533">
        <v>21662.387485290383</v>
      </c>
      <c r="U1533">
        <v>76.549999999997794</v>
      </c>
      <c r="V1533">
        <v>24449.985823632178</v>
      </c>
      <c r="W1533">
        <v>21662.387485290383</v>
      </c>
      <c r="Y1533">
        <v>76.549999999997794</v>
      </c>
      <c r="Z1533">
        <v>25825.204098062684</v>
      </c>
      <c r="AA1533">
        <v>9747.8427921241055</v>
      </c>
      <c r="AN1533">
        <v>26227.397069330113</v>
      </c>
      <c r="AO1533">
        <v>9979.3565453103893</v>
      </c>
      <c r="AP1533">
        <v>76.549999999997794</v>
      </c>
      <c r="AR1533">
        <v>26671.288047228805</v>
      </c>
      <c r="AS1533">
        <v>14541.297770128782</v>
      </c>
      <c r="AT1533">
        <v>76.549999999997794</v>
      </c>
      <c r="AV1533">
        <v>27548.285090956626</v>
      </c>
      <c r="AW1533">
        <v>11783.725494212953</v>
      </c>
      <c r="AX1533">
        <v>76.549999999997794</v>
      </c>
    </row>
    <row r="1534" spans="1:50" x14ac:dyDescent="0.25">
      <c r="A1534">
        <v>25268.246832923156</v>
      </c>
      <c r="B1534">
        <v>16529.857927525696</v>
      </c>
      <c r="C1534">
        <v>76.55</v>
      </c>
      <c r="D1534">
        <v>29780.896521465434</v>
      </c>
      <c r="E1534">
        <v>11502.500278575502</v>
      </c>
      <c r="G1534">
        <v>27927.922586357388</v>
      </c>
      <c r="H1534">
        <v>16020.608922918014</v>
      </c>
      <c r="J1534">
        <v>18388.036422123296</v>
      </c>
      <c r="K1534">
        <v>1929.3380508540004</v>
      </c>
      <c r="M1534">
        <v>27156.542903939906</v>
      </c>
      <c r="N1534">
        <v>10734.422066417535</v>
      </c>
      <c r="O1534">
        <v>76.599999999997792</v>
      </c>
      <c r="P1534">
        <v>30917.893973907896</v>
      </c>
      <c r="Q1534">
        <v>9579.1124863717105</v>
      </c>
      <c r="R1534">
        <v>76.599999999997792</v>
      </c>
      <c r="S1534">
        <v>24464.346632706063</v>
      </c>
      <c r="T1534">
        <v>21656.669161871654</v>
      </c>
      <c r="U1534">
        <v>76.599999999997792</v>
      </c>
      <c r="V1534">
        <v>24464.346632706063</v>
      </c>
      <c r="W1534">
        <v>21656.669161871654</v>
      </c>
      <c r="Y1534">
        <v>76.599999999997792</v>
      </c>
      <c r="Z1534">
        <v>25837.56397722373</v>
      </c>
      <c r="AA1534">
        <v>9735.144917457128</v>
      </c>
      <c r="AN1534">
        <v>26244.315496048112</v>
      </c>
      <c r="AO1534">
        <v>9968.0668786757233</v>
      </c>
      <c r="AP1534">
        <v>76.599999999997792</v>
      </c>
      <c r="AR1534">
        <v>26686.834415768244</v>
      </c>
      <c r="AS1534">
        <v>14532.438001652816</v>
      </c>
      <c r="AT1534">
        <v>76.599999999997792</v>
      </c>
      <c r="AV1534">
        <v>27561.882988281144</v>
      </c>
      <c r="AW1534">
        <v>11771.832428131605</v>
      </c>
      <c r="AX1534">
        <v>76.599999999997792</v>
      </c>
    </row>
    <row r="1535" spans="1:50" x14ac:dyDescent="0.25">
      <c r="A1535">
        <v>25281.530187925495</v>
      </c>
      <c r="B1535">
        <v>16519.897519948325</v>
      </c>
      <c r="C1535">
        <v>76.599999999999994</v>
      </c>
      <c r="D1535">
        <v>29795.777795312581</v>
      </c>
      <c r="E1535">
        <v>11492.188699796716</v>
      </c>
      <c r="G1535">
        <v>27943.999562165121</v>
      </c>
      <c r="H1535">
        <v>16012.709512520094</v>
      </c>
      <c r="J1535">
        <v>18394.772909765226</v>
      </c>
      <c r="K1535">
        <v>1914.9477638620417</v>
      </c>
      <c r="M1535">
        <v>27174.376448071533</v>
      </c>
      <c r="N1535">
        <v>10723.328093291437</v>
      </c>
      <c r="O1535">
        <v>76.649999999997789</v>
      </c>
      <c r="P1535">
        <v>30932.108656286069</v>
      </c>
      <c r="Q1535">
        <v>9567.7473220720785</v>
      </c>
      <c r="R1535">
        <v>76.649999999997789</v>
      </c>
      <c r="S1535">
        <v>24478.706138211022</v>
      </c>
      <c r="T1535">
        <v>21650.927042443782</v>
      </c>
      <c r="U1535">
        <v>76.649999999997789</v>
      </c>
      <c r="V1535">
        <v>24478.706138211022</v>
      </c>
      <c r="W1535">
        <v>21650.927042443782</v>
      </c>
      <c r="Y1535">
        <v>76.649999999997789</v>
      </c>
      <c r="Z1535">
        <v>25849.916976900833</v>
      </c>
      <c r="AA1535">
        <v>9722.4298982659202</v>
      </c>
      <c r="AN1535">
        <v>26261.223971099764</v>
      </c>
      <c r="AO1535">
        <v>9956.759602367516</v>
      </c>
      <c r="AP1535">
        <v>76.649999999997789</v>
      </c>
      <c r="AR1535">
        <v>26702.376484076627</v>
      </c>
      <c r="AS1535">
        <v>14523.556360729188</v>
      </c>
      <c r="AT1535">
        <v>76.649999999997789</v>
      </c>
      <c r="AV1535">
        <v>27575.475160530968</v>
      </c>
      <c r="AW1535">
        <v>11759.920100740472</v>
      </c>
      <c r="AX1535">
        <v>76.649999999997789</v>
      </c>
    </row>
    <row r="1536" spans="1:50" x14ac:dyDescent="0.25">
      <c r="A1536">
        <v>25294.810077695998</v>
      </c>
      <c r="B1536">
        <v>16509.915398656525</v>
      </c>
      <c r="C1536">
        <v>76.650000000000006</v>
      </c>
      <c r="D1536">
        <v>29810.650035647457</v>
      </c>
      <c r="E1536">
        <v>11481.859145555851</v>
      </c>
      <c r="G1536">
        <v>27960.071662193794</v>
      </c>
      <c r="H1536">
        <v>16004.788196055924</v>
      </c>
      <c r="J1536">
        <v>18401.500524161635</v>
      </c>
      <c r="K1536">
        <v>1900.5524741216525</v>
      </c>
      <c r="M1536">
        <v>27192.198139654836</v>
      </c>
      <c r="N1536">
        <v>10712.217300362963</v>
      </c>
      <c r="O1536">
        <v>76.699999999997786</v>
      </c>
      <c r="P1536">
        <v>30946.313137438792</v>
      </c>
      <c r="Q1536">
        <v>9556.3661504998508</v>
      </c>
      <c r="R1536">
        <v>76.699999999997786</v>
      </c>
      <c r="S1536">
        <v>24493.06433701047</v>
      </c>
      <c r="T1536">
        <v>21645.161130504581</v>
      </c>
      <c r="U1536">
        <v>76.699999999997786</v>
      </c>
      <c r="V1536">
        <v>24493.06433701047</v>
      </c>
      <c r="W1536">
        <v>21645.161130504581</v>
      </c>
      <c r="Y1536">
        <v>76.699999999997786</v>
      </c>
      <c r="Z1536">
        <v>25862.263087393025</v>
      </c>
      <c r="AA1536">
        <v>9709.697758726581</v>
      </c>
      <c r="AN1536">
        <v>26278.122484656149</v>
      </c>
      <c r="AO1536">
        <v>9945.4347376035548</v>
      </c>
      <c r="AP1536">
        <v>76.699999999997786</v>
      </c>
      <c r="AR1536">
        <v>26717.914246660668</v>
      </c>
      <c r="AS1536">
        <v>14514.652857375804</v>
      </c>
      <c r="AT1536">
        <v>76.699999999997786</v>
      </c>
      <c r="AV1536">
        <v>27589.061598395187</v>
      </c>
      <c r="AW1536">
        <v>11747.988530899518</v>
      </c>
      <c r="AX1536">
        <v>76.699999999997786</v>
      </c>
    </row>
    <row r="1537" spans="1:50" x14ac:dyDescent="0.25">
      <c r="A1537">
        <v>25308.086494767915</v>
      </c>
      <c r="B1537">
        <v>16499.911575949034</v>
      </c>
      <c r="C1537">
        <v>76.7</v>
      </c>
      <c r="D1537">
        <v>29825.513233232483</v>
      </c>
      <c r="E1537">
        <v>11471.511637490772</v>
      </c>
      <c r="G1537">
        <v>27976.138881319755</v>
      </c>
      <c r="H1537">
        <v>15996.844983581888</v>
      </c>
      <c r="J1537">
        <v>18408.219266688287</v>
      </c>
      <c r="K1537">
        <v>1886.1522105440156</v>
      </c>
      <c r="M1537">
        <v>27210.007967932415</v>
      </c>
      <c r="N1537">
        <v>10701.089710905782</v>
      </c>
      <c r="O1537">
        <v>76.749999999997783</v>
      </c>
      <c r="P1537">
        <v>30960.507408770285</v>
      </c>
      <c r="Q1537">
        <v>9544.9689965910802</v>
      </c>
      <c r="R1537">
        <v>76.749999999997783</v>
      </c>
      <c r="S1537">
        <v>24507.421225959843</v>
      </c>
      <c r="T1537">
        <v>21639.371429566818</v>
      </c>
      <c r="U1537">
        <v>76.749999999997783</v>
      </c>
      <c r="V1537">
        <v>24507.421225959843</v>
      </c>
      <c r="W1537">
        <v>21639.371429566818</v>
      </c>
      <c r="Y1537">
        <v>76.749999999997783</v>
      </c>
      <c r="Z1537">
        <v>25874.602298998965</v>
      </c>
      <c r="AA1537">
        <v>9696.948523062656</v>
      </c>
      <c r="AN1537">
        <v>26295.011026876764</v>
      </c>
      <c r="AO1537">
        <v>9934.0923056471456</v>
      </c>
      <c r="AP1537">
        <v>76.749999999997783</v>
      </c>
      <c r="AR1537">
        <v>26733.447698009873</v>
      </c>
      <c r="AS1537">
        <v>14505.727501640464</v>
      </c>
      <c r="AT1537">
        <v>76.749999999997783</v>
      </c>
      <c r="AV1537">
        <v>27602.642292546559</v>
      </c>
      <c r="AW1537">
        <v>11736.037737522314</v>
      </c>
      <c r="AX1537">
        <v>76.749999999997783</v>
      </c>
    </row>
    <row r="1538" spans="1:50" x14ac:dyDescent="0.25">
      <c r="A1538">
        <v>25321.359431673976</v>
      </c>
      <c r="B1538">
        <v>16489.886064155366</v>
      </c>
      <c r="C1538">
        <v>76.75</v>
      </c>
      <c r="D1538">
        <v>29840.367378813236</v>
      </c>
      <c r="E1538">
        <v>11461.146197291759</v>
      </c>
      <c r="G1538">
        <v>27992.201214399731</v>
      </c>
      <c r="H1538">
        <v>15988.879885182763</v>
      </c>
      <c r="J1538">
        <v>18414.929138778662</v>
      </c>
      <c r="K1538">
        <v>1871.7470019337909</v>
      </c>
      <c r="M1538">
        <v>27227.805922134463</v>
      </c>
      <c r="N1538">
        <v>10689.945348242463</v>
      </c>
      <c r="O1538">
        <v>76.79999999999778</v>
      </c>
      <c r="P1538">
        <v>30974.69146168248</v>
      </c>
      <c r="Q1538">
        <v>9533.5558853266994</v>
      </c>
      <c r="R1538">
        <v>76.79999999999778</v>
      </c>
      <c r="S1538">
        <v>24521.776801906675</v>
      </c>
      <c r="T1538">
        <v>21633.557943158234</v>
      </c>
      <c r="U1538">
        <v>76.79999999999778</v>
      </c>
      <c r="V1538">
        <v>24521.776801906675</v>
      </c>
      <c r="W1538">
        <v>21633.557943158234</v>
      </c>
      <c r="Y1538">
        <v>76.79999999999778</v>
      </c>
      <c r="Z1538">
        <v>25886.934602016958</v>
      </c>
      <c r="AA1538">
        <v>9684.1822155451609</v>
      </c>
      <c r="AN1538">
        <v>26311.889587909642</v>
      </c>
      <c r="AO1538">
        <v>9922.7323278071217</v>
      </c>
      <c r="AP1538">
        <v>76.79999999999778</v>
      </c>
      <c r="AR1538">
        <v>26748.97683259648</v>
      </c>
      <c r="AS1538">
        <v>14496.780303600988</v>
      </c>
      <c r="AT1538">
        <v>76.79999999999778</v>
      </c>
      <c r="AV1538">
        <v>27616.217233641386</v>
      </c>
      <c r="AW1538">
        <v>11724.06773957626</v>
      </c>
      <c r="AX1538">
        <v>76.79999999999778</v>
      </c>
    </row>
    <row r="1539" spans="1:50" x14ac:dyDescent="0.25">
      <c r="A1539">
        <v>25334.628880946384</v>
      </c>
      <c r="B1539">
        <v>16479.838875635829</v>
      </c>
      <c r="C1539">
        <v>76.8</v>
      </c>
      <c r="D1539">
        <v>29855.21246311854</v>
      </c>
      <c r="E1539">
        <v>11450.762846701569</v>
      </c>
      <c r="G1539">
        <v>28008.258656270795</v>
      </c>
      <c r="H1539">
        <v>15980.89291097183</v>
      </c>
      <c r="J1539">
        <v>18421.630141923506</v>
      </c>
      <c r="K1539">
        <v>1857.3368769894053</v>
      </c>
      <c r="M1539">
        <v>27245.591991478941</v>
      </c>
      <c r="N1539">
        <v>10678.784235744484</v>
      </c>
      <c r="O1539">
        <v>76.849999999997777</v>
      </c>
      <c r="P1539">
        <v>30988.865287575176</v>
      </c>
      <c r="Q1539">
        <v>9522.1268417324554</v>
      </c>
      <c r="R1539">
        <v>76.849999999997777</v>
      </c>
      <c r="S1539">
        <v>24536.131061690663</v>
      </c>
      <c r="T1539">
        <v>21627.720674821558</v>
      </c>
      <c r="U1539">
        <v>76.849999999997777</v>
      </c>
      <c r="V1539">
        <v>24536.131061690663</v>
      </c>
      <c r="W1539">
        <v>21627.720674821558</v>
      </c>
      <c r="Y1539">
        <v>76.849999999997777</v>
      </c>
      <c r="Z1539">
        <v>25899.259986744975</v>
      </c>
      <c r="AA1539">
        <v>9671.3988604926089</v>
      </c>
      <c r="AN1539">
        <v>26328.758157891491</v>
      </c>
      <c r="AO1539">
        <v>9911.3548254378529</v>
      </c>
      <c r="AP1539">
        <v>76.849999999997777</v>
      </c>
      <c r="AR1539">
        <v>26764.501644875385</v>
      </c>
      <c r="AS1539">
        <v>14487.81127336536</v>
      </c>
      <c r="AT1539">
        <v>76.849999999997777</v>
      </c>
      <c r="AV1539">
        <v>27629.786412319401</v>
      </c>
      <c r="AW1539">
        <v>11712.078556082812</v>
      </c>
      <c r="AX1539">
        <v>76.849999999997777</v>
      </c>
    </row>
    <row r="1540" spans="1:50" x14ac:dyDescent="0.25">
      <c r="A1540">
        <v>25347.894835116778</v>
      </c>
      <c r="B1540">
        <v>16469.770022781573</v>
      </c>
      <c r="C1540">
        <v>76.849999999999994</v>
      </c>
      <c r="D1540">
        <v>29870.048476860553</v>
      </c>
      <c r="E1540">
        <v>11440.361607515515</v>
      </c>
      <c r="G1540">
        <v>28024.31120175033</v>
      </c>
      <c r="H1540">
        <v>15972.884071091003</v>
      </c>
      <c r="J1540">
        <v>18428.322277670399</v>
      </c>
      <c r="K1540">
        <v>1842.9218643033471</v>
      </c>
      <c r="M1540">
        <v>27263.36616517173</v>
      </c>
      <c r="N1540">
        <v>10667.606396832231</v>
      </c>
      <c r="O1540">
        <v>76.899999999997775</v>
      </c>
      <c r="P1540">
        <v>31003.028877846202</v>
      </c>
      <c r="Q1540">
        <v>9510.6818908788464</v>
      </c>
      <c r="R1540">
        <v>76.899999999997775</v>
      </c>
      <c r="S1540">
        <v>24550.484002143745</v>
      </c>
      <c r="T1540">
        <v>21621.859628114515</v>
      </c>
      <c r="U1540">
        <v>76.899999999997775</v>
      </c>
      <c r="V1540">
        <v>24550.484002143745</v>
      </c>
      <c r="W1540">
        <v>21621.859628114515</v>
      </c>
      <c r="Y1540">
        <v>76.899999999997775</v>
      </c>
      <c r="Z1540">
        <v>25911.578443480692</v>
      </c>
      <c r="AA1540">
        <v>9658.5984822710343</v>
      </c>
      <c r="AN1540">
        <v>26345.616726947825</v>
      </c>
      <c r="AO1540">
        <v>9899.959819939244</v>
      </c>
      <c r="AP1540">
        <v>76.899999999997775</v>
      </c>
      <c r="AR1540">
        <v>26780.022129284069</v>
      </c>
      <c r="AS1540">
        <v>14478.820421071861</v>
      </c>
      <c r="AT1540">
        <v>76.899999999997775</v>
      </c>
      <c r="AV1540">
        <v>27643.34981920366</v>
      </c>
      <c r="AW1540">
        <v>11700.070206117713</v>
      </c>
      <c r="AX1540">
        <v>76.899999999997775</v>
      </c>
    </row>
    <row r="1541" spans="1:50" x14ac:dyDescent="0.25">
      <c r="A1541">
        <v>25361.15728671621</v>
      </c>
      <c r="B1541">
        <v>16459.679518014615</v>
      </c>
      <c r="C1541">
        <v>76.900000000000006</v>
      </c>
      <c r="D1541">
        <v>29884.875410734869</v>
      </c>
      <c r="E1541">
        <v>11429.942501581521</v>
      </c>
      <c r="G1541">
        <v>28040.358845635998</v>
      </c>
      <c r="H1541">
        <v>15964.85337571094</v>
      </c>
      <c r="J1541">
        <v>18435.005547623303</v>
      </c>
      <c r="K1541">
        <v>1828.5019923624661</v>
      </c>
      <c r="M1541">
        <v>27281.128432406789</v>
      </c>
      <c r="N1541">
        <v>10656.411854974995</v>
      </c>
      <c r="O1541">
        <v>76.949999999997772</v>
      </c>
      <c r="P1541">
        <v>31017.182223891585</v>
      </c>
      <c r="Q1541">
        <v>9499.2210578810591</v>
      </c>
      <c r="R1541">
        <v>76.949999999997772</v>
      </c>
      <c r="S1541">
        <v>24564.835620090165</v>
      </c>
      <c r="T1541">
        <v>21615.974806609844</v>
      </c>
      <c r="U1541">
        <v>76.949999999997772</v>
      </c>
      <c r="V1541">
        <v>24564.835620090165</v>
      </c>
      <c r="W1541">
        <v>21615.974806609844</v>
      </c>
      <c r="Y1541">
        <v>76.949999999997772</v>
      </c>
      <c r="Z1541">
        <v>25923.889962521498</v>
      </c>
      <c r="AA1541">
        <v>9645.7811052940178</v>
      </c>
      <c r="AN1541">
        <v>26362.465285193091</v>
      </c>
      <c r="AO1541">
        <v>9888.5473327567379</v>
      </c>
      <c r="AP1541">
        <v>76.949999999997772</v>
      </c>
      <c r="AR1541">
        <v>26795.538280242527</v>
      </c>
      <c r="AS1541">
        <v>14469.807756889211</v>
      </c>
      <c r="AT1541">
        <v>76.949999999997772</v>
      </c>
      <c r="AV1541">
        <v>27656.907444900426</v>
      </c>
      <c r="AW1541">
        <v>11688.042708811214</v>
      </c>
      <c r="AX1541">
        <v>76.949999999997772</v>
      </c>
    </row>
    <row r="1542" spans="1:50" x14ac:dyDescent="0.25">
      <c r="A1542">
        <v>25374.416228275124</v>
      </c>
      <c r="B1542">
        <v>16449.567373787886</v>
      </c>
      <c r="C1542">
        <v>76.95</v>
      </c>
      <c r="D1542">
        <v>29899.693255420596</v>
      </c>
      <c r="E1542">
        <v>11419.505550800199</v>
      </c>
      <c r="G1542">
        <v>28056.401582705708</v>
      </c>
      <c r="H1542">
        <v>15956.80083503117</v>
      </c>
      <c r="J1542">
        <v>18441.679953442126</v>
      </c>
      <c r="K1542">
        <v>1814.0772895482778</v>
      </c>
      <c r="M1542">
        <v>27298.878782366326</v>
      </c>
      <c r="N1542">
        <v>10645.20063369098</v>
      </c>
      <c r="O1542">
        <v>76.999999999997769</v>
      </c>
      <c r="P1542">
        <v>31031.3253171057</v>
      </c>
      <c r="Q1542">
        <v>9487.7443678989021</v>
      </c>
      <c r="R1542">
        <v>76.999999999997769</v>
      </c>
      <c r="S1542">
        <v>24579.185912346544</v>
      </c>
      <c r="T1542">
        <v>21610.066213895308</v>
      </c>
      <c r="U1542">
        <v>76.999999999997769</v>
      </c>
      <c r="V1542">
        <v>24579.185912346544</v>
      </c>
      <c r="W1542">
        <v>21610.066213895308</v>
      </c>
      <c r="Y1542">
        <v>76.999999999997769</v>
      </c>
      <c r="Z1542">
        <v>25936.194534164544</v>
      </c>
      <c r="AA1542">
        <v>9632.9467540227088</v>
      </c>
      <c r="AN1542">
        <v>26379.30382273081</v>
      </c>
      <c r="AO1542">
        <v>9877.1173853813198</v>
      </c>
      <c r="AP1542">
        <v>76.999999999997769</v>
      </c>
      <c r="AR1542">
        <v>26811.050092153186</v>
      </c>
      <c r="AS1542">
        <v>14460.773291016705</v>
      </c>
      <c r="AT1542">
        <v>76.999999999997769</v>
      </c>
      <c r="AV1542">
        <v>27670.459268357299</v>
      </c>
      <c r="AW1542">
        <v>11675.996094009541</v>
      </c>
      <c r="AX1542">
        <v>76.999999999997769</v>
      </c>
    </row>
    <row r="1543" spans="1:50" x14ac:dyDescent="0.25">
      <c r="A1543">
        <v>25387.671653700196</v>
      </c>
      <c r="B1543">
        <v>16439.433602585268</v>
      </c>
      <c r="C1543">
        <v>77</v>
      </c>
      <c r="D1543">
        <v>29914.502001580458</v>
      </c>
      <c r="E1543">
        <v>11409.050777124905</v>
      </c>
      <c r="G1543">
        <v>28072.439407717582</v>
      </c>
      <c r="H1543">
        <v>15948.726459280213</v>
      </c>
      <c r="J1543">
        <v>18448.345496842274</v>
      </c>
      <c r="K1543">
        <v>1799.6477841372719</v>
      </c>
      <c r="M1543">
        <v>27316.617204220947</v>
      </c>
      <c r="N1543">
        <v>10633.972756547297</v>
      </c>
      <c r="O1543">
        <v>77.049999999997766</v>
      </c>
      <c r="P1543">
        <v>31045.458148881451</v>
      </c>
      <c r="Q1543">
        <v>9476.2518461367363</v>
      </c>
      <c r="R1543">
        <v>77.049999999997766</v>
      </c>
      <c r="S1543">
        <v>24593.534875721958</v>
      </c>
      <c r="T1543">
        <v>21604.133853573716</v>
      </c>
      <c r="U1543">
        <v>77.049999999997766</v>
      </c>
      <c r="V1543">
        <v>24593.534875721958</v>
      </c>
      <c r="W1543">
        <v>21604.133853573716</v>
      </c>
      <c r="Y1543">
        <v>77.049999999997766</v>
      </c>
      <c r="Z1543">
        <v>25948.492148706755</v>
      </c>
      <c r="AA1543">
        <v>9620.0954529658447</v>
      </c>
      <c r="AN1543">
        <v>26396.132329653694</v>
      </c>
      <c r="AO1543">
        <v>9865.6699993495149</v>
      </c>
      <c r="AP1543">
        <v>77.049999999997766</v>
      </c>
      <c r="AR1543">
        <v>26826.557559400841</v>
      </c>
      <c r="AS1543">
        <v>14451.717033684357</v>
      </c>
      <c r="AT1543">
        <v>77.049999999997766</v>
      </c>
      <c r="AV1543">
        <v>27684.005256799959</v>
      </c>
      <c r="AW1543">
        <v>11663.930402365095</v>
      </c>
      <c r="AX1543">
        <v>77.049999999997766</v>
      </c>
    </row>
    <row r="1544" spans="1:50" x14ac:dyDescent="0.25">
      <c r="A1544">
        <v>25400.923558248862</v>
      </c>
      <c r="B1544">
        <v>16429.27821692167</v>
      </c>
      <c r="C1544">
        <v>77.05</v>
      </c>
      <c r="D1544">
        <v>29929.301639860892</v>
      </c>
      <c r="E1544">
        <v>11398.57820256181</v>
      </c>
      <c r="G1544">
        <v>28088.472315409912</v>
      </c>
      <c r="H1544">
        <v>15940.630258715701</v>
      </c>
      <c r="J1544">
        <v>18455.002179594201</v>
      </c>
      <c r="K1544">
        <v>1785.2135043012265</v>
      </c>
      <c r="M1544">
        <v>27334.34368712984</v>
      </c>
      <c r="N1544">
        <v>10622.728247159959</v>
      </c>
      <c r="O1544">
        <v>77.099999999997763</v>
      </c>
      <c r="P1544">
        <v>31059.580710610429</v>
      </c>
      <c r="Q1544">
        <v>9464.7435178434098</v>
      </c>
      <c r="R1544">
        <v>77.099999999997763</v>
      </c>
      <c r="S1544">
        <v>24607.882507017999</v>
      </c>
      <c r="T1544">
        <v>21598.177729262916</v>
      </c>
      <c r="U1544">
        <v>77.099999999997763</v>
      </c>
      <c r="V1544">
        <v>24607.882507017999</v>
      </c>
      <c r="W1544">
        <v>21598.177729262916</v>
      </c>
      <c r="Y1544">
        <v>77.099999999997763</v>
      </c>
      <c r="Z1544">
        <v>25960.782796444866</v>
      </c>
      <c r="AA1544">
        <v>9607.2272266797718</v>
      </c>
      <c r="AN1544">
        <v>26412.950796043799</v>
      </c>
      <c r="AO1544">
        <v>9854.205196243387</v>
      </c>
      <c r="AP1544">
        <v>77.099999999997763</v>
      </c>
      <c r="AR1544">
        <v>26842.060676352561</v>
      </c>
      <c r="AS1544">
        <v>14442.63899515304</v>
      </c>
      <c r="AT1544">
        <v>77.099999999997763</v>
      </c>
      <c r="AV1544">
        <v>27697.545400652165</v>
      </c>
      <c r="AW1544">
        <v>11651.845653358005</v>
      </c>
      <c r="AX1544">
        <v>77.099999999997763</v>
      </c>
    </row>
    <row r="1545" spans="1:50" x14ac:dyDescent="0.25">
      <c r="A1545">
        <v>25414.17193439847</v>
      </c>
      <c r="B1545">
        <v>16419.101229343039</v>
      </c>
      <c r="C1545">
        <v>77.099999999999994</v>
      </c>
      <c r="D1545">
        <v>29944.092160892131</v>
      </c>
      <c r="E1545">
        <v>11388.087849169962</v>
      </c>
      <c r="G1545">
        <v>28104.500300501128</v>
      </c>
      <c r="H1545">
        <v>15932.512243624498</v>
      </c>
      <c r="J1545">
        <v>18461.650003522973</v>
      </c>
      <c r="K1545">
        <v>1770.774478107526</v>
      </c>
      <c r="M1545">
        <v>27352.058220240917</v>
      </c>
      <c r="N1545">
        <v>10611.467129193883</v>
      </c>
      <c r="O1545">
        <v>77.14999999999776</v>
      </c>
      <c r="P1545">
        <v>31073.692993683071</v>
      </c>
      <c r="Q1545">
        <v>9453.2194083121813</v>
      </c>
      <c r="R1545">
        <v>77.14999999999776</v>
      </c>
      <c r="S1545">
        <v>24622.228803028851</v>
      </c>
      <c r="T1545">
        <v>21592.197844595827</v>
      </c>
      <c r="U1545">
        <v>77.14999999999776</v>
      </c>
      <c r="V1545">
        <v>24622.228803028851</v>
      </c>
      <c r="W1545">
        <v>21592.197844595827</v>
      </c>
      <c r="Y1545">
        <v>77.14999999999776</v>
      </c>
      <c r="Z1545">
        <v>25973.066467675457</v>
      </c>
      <c r="AA1545">
        <v>9594.3420997684625</v>
      </c>
      <c r="AN1545">
        <v>26429.75921197264</v>
      </c>
      <c r="AO1545">
        <v>9842.7229976905401</v>
      </c>
      <c r="AP1545">
        <v>77.14999999999776</v>
      </c>
      <c r="AR1545">
        <v>26857.559437357631</v>
      </c>
      <c r="AS1545">
        <v>14433.539185714635</v>
      </c>
      <c r="AT1545">
        <v>77.14999999999776</v>
      </c>
      <c r="AV1545">
        <v>27711.079690318467</v>
      </c>
      <c r="AW1545">
        <v>11639.741866526187</v>
      </c>
      <c r="AX1545">
        <v>77.14999999999776</v>
      </c>
    </row>
    <row r="1546" spans="1:50" x14ac:dyDescent="0.25">
      <c r="A1546">
        <v>25427.416774625694</v>
      </c>
      <c r="B1546">
        <v>16408.902652426397</v>
      </c>
      <c r="C1546">
        <v>77.150000000000006</v>
      </c>
      <c r="D1546">
        <v>29958.873555288308</v>
      </c>
      <c r="E1546">
        <v>11377.579739061346</v>
      </c>
      <c r="G1546">
        <v>28120.523357689763</v>
      </c>
      <c r="H1546">
        <v>15924.372424322833</v>
      </c>
      <c r="J1546">
        <v>18468.288970507812</v>
      </c>
      <c r="K1546">
        <v>1756.3307335194831</v>
      </c>
      <c r="M1546">
        <v>27369.760792690991</v>
      </c>
      <c r="N1546">
        <v>10600.18942636288</v>
      </c>
      <c r="O1546">
        <v>77.199999999997758</v>
      </c>
      <c r="P1546">
        <v>31087.794989488833</v>
      </c>
      <c r="Q1546">
        <v>9441.6795428806527</v>
      </c>
      <c r="R1546">
        <v>77.199999999997758</v>
      </c>
      <c r="S1546">
        <v>24636.57376054136</v>
      </c>
      <c r="T1546">
        <v>21586.194203220435</v>
      </c>
      <c r="U1546">
        <v>77.199999999997758</v>
      </c>
      <c r="V1546">
        <v>24636.57376054136</v>
      </c>
      <c r="W1546">
        <v>21586.194203220435</v>
      </c>
      <c r="Y1546">
        <v>77.199999999997758</v>
      </c>
      <c r="Z1546">
        <v>25985.343152694979</v>
      </c>
      <c r="AA1546">
        <v>9581.4400968835307</v>
      </c>
      <c r="AN1546">
        <v>26446.557567501339</v>
      </c>
      <c r="AO1546">
        <v>9831.2234253641145</v>
      </c>
      <c r="AP1546">
        <v>77.199999999997758</v>
      </c>
      <c r="AR1546">
        <v>26873.053836747455</v>
      </c>
      <c r="AS1546">
        <v>14424.417615692171</v>
      </c>
      <c r="AT1546">
        <v>77.199999999997758</v>
      </c>
      <c r="AV1546">
        <v>27724.608116184249</v>
      </c>
      <c r="AW1546">
        <v>11627.619061465435</v>
      </c>
      <c r="AX1546">
        <v>77.199999999997758</v>
      </c>
    </row>
    <row r="1547" spans="1:50" x14ac:dyDescent="0.25">
      <c r="A1547">
        <v>25440.65807140648</v>
      </c>
      <c r="B1547">
        <v>16398.682498779894</v>
      </c>
      <c r="C1547">
        <v>77.2</v>
      </c>
      <c r="D1547">
        <v>29973.645813647556</v>
      </c>
      <c r="E1547">
        <v>11367.053894400946</v>
      </c>
      <c r="G1547">
        <v>28136.541481654411</v>
      </c>
      <c r="H1547">
        <v>15916.210811156414</v>
      </c>
      <c r="J1547">
        <v>18474.919082481647</v>
      </c>
      <c r="K1547">
        <v>1741.882298396667</v>
      </c>
      <c r="M1547">
        <v>27387.451393605948</v>
      </c>
      <c r="N1547">
        <v>10588.895162429653</v>
      </c>
      <c r="O1547">
        <v>77.249999999997755</v>
      </c>
      <c r="P1547">
        <v>31101.886689416355</v>
      </c>
      <c r="Q1547">
        <v>9430.1239469306947</v>
      </c>
      <c r="R1547">
        <v>77.249999999997755</v>
      </c>
      <c r="S1547">
        <v>24650.917376335106</v>
      </c>
      <c r="T1547">
        <v>21580.166808799815</v>
      </c>
      <c r="U1547">
        <v>77.249999999997755</v>
      </c>
      <c r="V1547">
        <v>24650.917376335106</v>
      </c>
      <c r="W1547">
        <v>21580.166808799815</v>
      </c>
      <c r="Y1547">
        <v>77.249999999997755</v>
      </c>
      <c r="Z1547">
        <v>25997.612841799793</v>
      </c>
      <c r="AA1547">
        <v>9568.5212427242514</v>
      </c>
      <c r="AN1547">
        <v>26463.345852680755</v>
      </c>
      <c r="AO1547">
        <v>9819.7065009827802</v>
      </c>
      <c r="AP1547">
        <v>77.249999999997755</v>
      </c>
      <c r="AR1547">
        <v>26888.543868835477</v>
      </c>
      <c r="AS1547">
        <v>14415.274295439976</v>
      </c>
      <c r="AT1547">
        <v>77.249999999997755</v>
      </c>
      <c r="AV1547">
        <v>27738.13066861578</v>
      </c>
      <c r="AW1547">
        <v>11615.477257829516</v>
      </c>
      <c r="AX1547">
        <v>77.249999999997755</v>
      </c>
    </row>
    <row r="1548" spans="1:50" x14ac:dyDescent="0.25">
      <c r="A1548">
        <v>25453.895817216027</v>
      </c>
      <c r="B1548">
        <v>16388.440781042842</v>
      </c>
      <c r="C1548">
        <v>77.25</v>
      </c>
      <c r="D1548">
        <v>29988.408926552089</v>
      </c>
      <c r="E1548">
        <v>11356.510337406811</v>
      </c>
      <c r="G1548">
        <v>28152.554667053686</v>
      </c>
      <c r="H1548">
        <v>15908.027414500561</v>
      </c>
      <c r="J1548">
        <v>18481.540341430667</v>
      </c>
      <c r="K1548">
        <v>1727.429200495234</v>
      </c>
      <c r="M1548">
        <v>27405.130012100897</v>
      </c>
      <c r="N1548">
        <v>10577.584361205783</v>
      </c>
      <c r="O1548">
        <v>77.299999999997752</v>
      </c>
      <c r="P1548">
        <v>31115.96808485363</v>
      </c>
      <c r="Q1548">
        <v>9418.5526458883705</v>
      </c>
      <c r="R1548">
        <v>77.299999999997752</v>
      </c>
      <c r="S1548">
        <v>24665.259647182469</v>
      </c>
      <c r="T1548">
        <v>21574.115665012134</v>
      </c>
      <c r="U1548">
        <v>77.299999999997752</v>
      </c>
      <c r="V1548">
        <v>24665.259647182469</v>
      </c>
      <c r="W1548">
        <v>21574.115665012134</v>
      </c>
      <c r="Y1548">
        <v>77.299999999997752</v>
      </c>
      <c r="Z1548">
        <v>26009.875525286203</v>
      </c>
      <c r="AA1548">
        <v>9555.5855620375678</v>
      </c>
      <c r="AN1548">
        <v>26480.124057551624</v>
      </c>
      <c r="AO1548">
        <v>9808.172246310738</v>
      </c>
      <c r="AP1548">
        <v>77.299999999997752</v>
      </c>
      <c r="AR1548">
        <v>26904.029527917104</v>
      </c>
      <c r="AS1548">
        <v>14406.109235343823</v>
      </c>
      <c r="AT1548">
        <v>77.299999999997752</v>
      </c>
      <c r="AV1548">
        <v>27751.647337960272</v>
      </c>
      <c r="AW1548">
        <v>11603.31647533025</v>
      </c>
      <c r="AX1548">
        <v>77.299999999997752</v>
      </c>
    </row>
    <row r="1549" spans="1:50" x14ac:dyDescent="0.25">
      <c r="A1549">
        <v>25467.130004528743</v>
      </c>
      <c r="B1549">
        <v>16378.177511885773</v>
      </c>
      <c r="C1549">
        <v>77.3</v>
      </c>
      <c r="D1549">
        <v>30003.162884568315</v>
      </c>
      <c r="E1549">
        <v>11345.949090350112</v>
      </c>
      <c r="G1549">
        <v>28168.56290852619</v>
      </c>
      <c r="H1549">
        <v>15899.822244760326</v>
      </c>
      <c r="J1549">
        <v>18488.152749393874</v>
      </c>
      <c r="K1549">
        <v>1712.9714674682641</v>
      </c>
      <c r="M1549">
        <v>27422.796637280353</v>
      </c>
      <c r="N1549">
        <v>10566.257046551729</v>
      </c>
      <c r="O1549">
        <v>77.349999999997749</v>
      </c>
      <c r="P1549">
        <v>31130.03916718817</v>
      </c>
      <c r="Q1549">
        <v>9406.9656652238591</v>
      </c>
      <c r="R1549">
        <v>77.349999999997749</v>
      </c>
      <c r="S1549">
        <v>24679.600569848699</v>
      </c>
      <c r="T1549">
        <v>21568.040775550664</v>
      </c>
      <c r="U1549">
        <v>77.349999999997749</v>
      </c>
      <c r="V1549">
        <v>24679.600569848699</v>
      </c>
      <c r="W1549">
        <v>21568.040775550664</v>
      </c>
      <c r="Y1549">
        <v>77.349999999997749</v>
      </c>
      <c r="Z1549">
        <v>26022.131193450492</v>
      </c>
      <c r="AA1549">
        <v>9542.6330796181101</v>
      </c>
      <c r="AN1549">
        <v>26496.89217214469</v>
      </c>
      <c r="AO1549">
        <v>9796.6206831577074</v>
      </c>
      <c r="AP1549">
        <v>77.349999999997749</v>
      </c>
      <c r="AR1549">
        <v>26919.510808269621</v>
      </c>
      <c r="AS1549">
        <v>14396.922445821081</v>
      </c>
      <c r="AT1549">
        <v>77.349999999997749</v>
      </c>
      <c r="AV1549">
        <v>27765.158114545928</v>
      </c>
      <c r="AW1549">
        <v>11591.136733737612</v>
      </c>
      <c r="AX1549">
        <v>77.349999999997749</v>
      </c>
    </row>
    <row r="1550" spans="1:50" x14ac:dyDescent="0.25">
      <c r="A1550">
        <v>25480.360625818201</v>
      </c>
      <c r="B1550">
        <v>16367.892704010492</v>
      </c>
      <c r="C1550">
        <v>77.349999999999994</v>
      </c>
      <c r="D1550">
        <v>30017.907678246927</v>
      </c>
      <c r="E1550">
        <v>11335.370175555196</v>
      </c>
      <c r="G1550">
        <v>28184.56620069046</v>
      </c>
      <c r="H1550">
        <v>15891.595312370626</v>
      </c>
      <c r="J1550">
        <v>18494.75630846262</v>
      </c>
      <c r="K1550">
        <v>1698.5091268661006</v>
      </c>
      <c r="M1550">
        <v>27440.451258238394</v>
      </c>
      <c r="N1550">
        <v>10554.913242376811</v>
      </c>
      <c r="O1550">
        <v>77.399999999997746</v>
      </c>
      <c r="P1550">
        <v>31144.099927807172</v>
      </c>
      <c r="Q1550">
        <v>9395.3630304513808</v>
      </c>
      <c r="R1550">
        <v>77.399999999997746</v>
      </c>
      <c r="S1550">
        <v>24693.940141091989</v>
      </c>
      <c r="T1550">
        <v>21561.942144123786</v>
      </c>
      <c r="U1550">
        <v>77.399999999997746</v>
      </c>
      <c r="V1550">
        <v>24693.940141091989</v>
      </c>
      <c r="W1550">
        <v>21561.942144123786</v>
      </c>
      <c r="Y1550">
        <v>77.399999999997746</v>
      </c>
      <c r="Z1550">
        <v>26034.379836588956</v>
      </c>
      <c r="AA1550">
        <v>9529.6638203082039</v>
      </c>
      <c r="AN1550">
        <v>26513.650186480849</v>
      </c>
      <c r="AO1550">
        <v>9785.0518333789205</v>
      </c>
      <c r="AP1550">
        <v>77.399999999997746</v>
      </c>
      <c r="AR1550">
        <v>26934.987704152099</v>
      </c>
      <c r="AS1550">
        <v>14387.713937320868</v>
      </c>
      <c r="AT1550">
        <v>77.399999999997746</v>
      </c>
      <c r="AV1550">
        <v>27778.662988682005</v>
      </c>
      <c r="AW1550">
        <v>11578.938052879816</v>
      </c>
      <c r="AX1550">
        <v>77.399999999997746</v>
      </c>
    </row>
    <row r="1551" spans="1:50" x14ac:dyDescent="0.25">
      <c r="A1551">
        <v>25493.587673557111</v>
      </c>
      <c r="B1551">
        <v>16357.586370150122</v>
      </c>
      <c r="C1551">
        <v>77.400000000000006</v>
      </c>
      <c r="D1551">
        <v>30032.643298122999</v>
      </c>
      <c r="E1551">
        <v>11324.773615399648</v>
      </c>
      <c r="G1551">
        <v>28200.564538144939</v>
      </c>
      <c r="H1551">
        <v>15883.346627796365</v>
      </c>
      <c r="J1551">
        <v>18501.351020780163</v>
      </c>
      <c r="K1551">
        <v>1684.0422061366949</v>
      </c>
      <c r="M1551">
        <v>27458.093864058836</v>
      </c>
      <c r="N1551">
        <v>10543.552972639203</v>
      </c>
      <c r="O1551">
        <v>77.449999999997743</v>
      </c>
      <c r="P1551">
        <v>31158.150358097693</v>
      </c>
      <c r="Q1551">
        <v>9383.744767129112</v>
      </c>
      <c r="R1551">
        <v>77.449999999997743</v>
      </c>
      <c r="S1551">
        <v>24708.278357663548</v>
      </c>
      <c r="T1551">
        <v>21555.819774455013</v>
      </c>
      <c r="U1551">
        <v>77.449999999997743</v>
      </c>
      <c r="V1551">
        <v>24708.278357663548</v>
      </c>
      <c r="W1551">
        <v>21555.819774455013</v>
      </c>
      <c r="Y1551">
        <v>77.449999999997743</v>
      </c>
      <c r="Z1551">
        <v>26046.621444997952</v>
      </c>
      <c r="AA1551">
        <v>9516.6778089978743</v>
      </c>
      <c r="AN1551">
        <v>26530.398090571282</v>
      </c>
      <c r="AO1551">
        <v>9773.4657188751171</v>
      </c>
      <c r="AP1551">
        <v>77.449999999997743</v>
      </c>
      <c r="AR1551">
        <v>26950.460209805315</v>
      </c>
      <c r="AS1551">
        <v>14378.4837203242</v>
      </c>
      <c r="AT1551">
        <v>77.449999999997743</v>
      </c>
      <c r="AV1551">
        <v>27792.161950658858</v>
      </c>
      <c r="AW1551">
        <v>11566.720452643398</v>
      </c>
      <c r="AX1551">
        <v>77.449999999997743</v>
      </c>
    </row>
    <row r="1552" spans="1:50" x14ac:dyDescent="0.25">
      <c r="A1552">
        <v>25506.811140217269</v>
      </c>
      <c r="B1552">
        <v>16347.258523069166</v>
      </c>
      <c r="C1552">
        <v>77.45</v>
      </c>
      <c r="D1552">
        <v>30047.369734716096</v>
      </c>
      <c r="E1552">
        <v>11314.159432314354</v>
      </c>
      <c r="G1552">
        <v>28216.557915467925</v>
      </c>
      <c r="H1552">
        <v>15875.076201532567</v>
      </c>
      <c r="J1552">
        <v>18507.936888541215</v>
      </c>
      <c r="K1552">
        <v>1669.5707326259558</v>
      </c>
      <c r="M1552">
        <v>27475.724443815405</v>
      </c>
      <c r="N1552">
        <v>10532.17626134592</v>
      </c>
      <c r="O1552">
        <v>77.49999999999774</v>
      </c>
      <c r="P1552">
        <v>31172.190449446811</v>
      </c>
      <c r="Q1552">
        <v>9372.1109008591084</v>
      </c>
      <c r="R1552">
        <v>77.49999999999774</v>
      </c>
      <c r="S1552">
        <v>24722.615216307662</v>
      </c>
      <c r="T1552">
        <v>21549.673670282977</v>
      </c>
      <c r="U1552">
        <v>77.49999999999774</v>
      </c>
      <c r="V1552">
        <v>24722.615216307662</v>
      </c>
      <c r="W1552">
        <v>21549.673670282977</v>
      </c>
      <c r="Y1552">
        <v>77.49999999999774</v>
      </c>
      <c r="Z1552">
        <v>26058.856008973929</v>
      </c>
      <c r="AA1552">
        <v>9503.6750706248622</v>
      </c>
      <c r="AN1552">
        <v>26547.135874417592</v>
      </c>
      <c r="AO1552">
        <v>9761.8623615925335</v>
      </c>
      <c r="AP1552">
        <v>77.49999999999774</v>
      </c>
      <c r="AR1552">
        <v>26965.928319451657</v>
      </c>
      <c r="AS1552">
        <v>14369.231805344147</v>
      </c>
      <c r="AT1552">
        <v>77.49999999999774</v>
      </c>
      <c r="AV1552">
        <v>27805.654990748</v>
      </c>
      <c r="AW1552">
        <v>11554.483952973313</v>
      </c>
      <c r="AX1552">
        <v>77.49999999999774</v>
      </c>
    </row>
    <row r="1553" spans="1:50" x14ac:dyDescent="0.25">
      <c r="A1553">
        <v>25520.031018269518</v>
      </c>
      <c r="B1553">
        <v>16336.909175563553</v>
      </c>
      <c r="C1553">
        <v>77.5</v>
      </c>
      <c r="D1553">
        <v>30062.086978530366</v>
      </c>
      <c r="E1553">
        <v>11303.527648783547</v>
      </c>
      <c r="G1553">
        <v>28232.546327217526</v>
      </c>
      <c r="H1553">
        <v>15866.784044104505</v>
      </c>
      <c r="J1553">
        <v>18514.513913991479</v>
      </c>
      <c r="K1553">
        <v>1655.094733578102</v>
      </c>
      <c r="M1553">
        <v>27493.342986571901</v>
      </c>
      <c r="N1553">
        <v>10520.783132552799</v>
      </c>
      <c r="O1553">
        <v>77.549999999997738</v>
      </c>
      <c r="P1553">
        <v>31186.220193241803</v>
      </c>
      <c r="Q1553">
        <v>9360.4614572872179</v>
      </c>
      <c r="R1553">
        <v>77.549999999997738</v>
      </c>
      <c r="S1553">
        <v>24736.950713761773</v>
      </c>
      <c r="T1553">
        <v>21543.503835361455</v>
      </c>
      <c r="U1553">
        <v>77.549999999997738</v>
      </c>
      <c r="V1553">
        <v>24736.950713761773</v>
      </c>
      <c r="W1553">
        <v>21543.503835361455</v>
      </c>
      <c r="Y1553">
        <v>77.549999999997738</v>
      </c>
      <c r="Z1553">
        <v>26071.083518813477</v>
      </c>
      <c r="AA1553">
        <v>9490.6556301746259</v>
      </c>
      <c r="AN1553">
        <v>26563.863528011952</v>
      </c>
      <c r="AO1553">
        <v>9750.2417835228916</v>
      </c>
      <c r="AP1553">
        <v>77.549999999997738</v>
      </c>
      <c r="AR1553">
        <v>26981.392027295038</v>
      </c>
      <c r="AS1553">
        <v>14359.958202925989</v>
      </c>
      <c r="AT1553">
        <v>77.549999999997738</v>
      </c>
      <c r="AV1553">
        <v>27819.142099202167</v>
      </c>
      <c r="AW1553">
        <v>11542.228573873013</v>
      </c>
      <c r="AX1553">
        <v>77.549999999997738</v>
      </c>
    </row>
    <row r="1554" spans="1:50" x14ac:dyDescent="0.25">
      <c r="A1554">
        <v>25533.247300183695</v>
      </c>
      <c r="B1554">
        <v>16326.538340460707</v>
      </c>
      <c r="C1554">
        <v>77.55</v>
      </c>
      <c r="D1554">
        <v>30076.794983021544</v>
      </c>
      <c r="E1554">
        <v>11292.878314878433</v>
      </c>
      <c r="G1554">
        <v>28248.529767931617</v>
      </c>
      <c r="H1554">
        <v>15858.470166067826</v>
      </c>
      <c r="J1554">
        <v>18521.0820994272</v>
      </c>
      <c r="K1554">
        <v>1640.6142361360198</v>
      </c>
      <c r="M1554">
        <v>27510.949481382377</v>
      </c>
      <c r="N1554">
        <v>10509.373610364491</v>
      </c>
      <c r="O1554">
        <v>77.599999999997735</v>
      </c>
      <c r="P1554">
        <v>31200.239580870319</v>
      </c>
      <c r="Q1554">
        <v>9348.7964621030005</v>
      </c>
      <c r="R1554">
        <v>77.599999999997735</v>
      </c>
      <c r="S1554">
        <v>24751.284846756535</v>
      </c>
      <c r="T1554">
        <v>21537.31027345937</v>
      </c>
      <c r="U1554">
        <v>77.599999999997735</v>
      </c>
      <c r="V1554">
        <v>24751.284846756535</v>
      </c>
      <c r="W1554">
        <v>21537.31027345937</v>
      </c>
      <c r="Y1554">
        <v>77.599999999997735</v>
      </c>
      <c r="Z1554">
        <v>26083.30396481336</v>
      </c>
      <c r="AA1554">
        <v>9477.619512680345</v>
      </c>
      <c r="AN1554">
        <v>26580.581041337238</v>
      </c>
      <c r="AO1554">
        <v>9738.6040067033864</v>
      </c>
      <c r="AP1554">
        <v>77.599999999997735</v>
      </c>
      <c r="AR1554">
        <v>26996.851327520806</v>
      </c>
      <c r="AS1554">
        <v>14350.662923647376</v>
      </c>
      <c r="AT1554">
        <v>77.599999999997735</v>
      </c>
      <c r="AV1554">
        <v>27832.623266255356</v>
      </c>
      <c r="AW1554">
        <v>11529.95433540454</v>
      </c>
      <c r="AX1554">
        <v>77.599999999997735</v>
      </c>
    </row>
    <row r="1555" spans="1:50" x14ac:dyDescent="0.25">
      <c r="A1555">
        <v>25546.459978428597</v>
      </c>
      <c r="B1555">
        <v>16316.1460306196</v>
      </c>
      <c r="C1555">
        <v>77.599999999999994</v>
      </c>
      <c r="D1555">
        <v>30091.493720111121</v>
      </c>
      <c r="E1555">
        <v>11282.211467053741</v>
      </c>
      <c r="G1555">
        <v>28264.508232127799</v>
      </c>
      <c r="H1555">
        <v>15850.13457800869</v>
      </c>
      <c r="J1555">
        <v>18527.641447194699</v>
      </c>
      <c r="K1555">
        <v>1626.1292673416244</v>
      </c>
      <c r="M1555">
        <v>27528.543917291299</v>
      </c>
      <c r="N1555">
        <v>10497.947718934443</v>
      </c>
      <c r="O1555">
        <v>77.649999999997732</v>
      </c>
      <c r="P1555">
        <v>31214.248603720538</v>
      </c>
      <c r="Q1555">
        <v>9337.1159410396413</v>
      </c>
      <c r="R1555">
        <v>77.649999999997732</v>
      </c>
      <c r="S1555">
        <v>24765.617612015896</v>
      </c>
      <c r="T1555">
        <v>21531.092988360804</v>
      </c>
      <c r="U1555">
        <v>77.649999999997732</v>
      </c>
      <c r="V1555">
        <v>24765.617612015896</v>
      </c>
      <c r="W1555">
        <v>21531.092988360804</v>
      </c>
      <c r="Y1555">
        <v>77.649999999997732</v>
      </c>
      <c r="Z1555">
        <v>26095.517337270565</v>
      </c>
      <c r="AA1555">
        <v>9464.5667432229257</v>
      </c>
      <c r="AN1555">
        <v>26597.288404367169</v>
      </c>
      <c r="AO1555">
        <v>9726.9490532166765</v>
      </c>
      <c r="AP1555">
        <v>77.649999999997732</v>
      </c>
      <c r="AR1555">
        <v>27012.306214295644</v>
      </c>
      <c r="AS1555">
        <v>14341.345978118483</v>
      </c>
      <c r="AT1555">
        <v>77.649999999997732</v>
      </c>
      <c r="AV1555">
        <v>27846.098482122907</v>
      </c>
      <c r="AW1555">
        <v>11517.661257688605</v>
      </c>
      <c r="AX1555">
        <v>77.649999999997732</v>
      </c>
    </row>
    <row r="1556" spans="1:50" x14ac:dyDescent="0.25">
      <c r="A1556">
        <v>25559.669045471914</v>
      </c>
      <c r="B1556">
        <v>16305.732258930815</v>
      </c>
      <c r="C1556">
        <v>77.650000000000006</v>
      </c>
      <c r="D1556">
        <v>30106.183180207092</v>
      </c>
      <c r="E1556">
        <v>11271.52712808576</v>
      </c>
      <c r="G1556">
        <v>28280.481714303343</v>
      </c>
      <c r="H1556">
        <v>15841.777290543898</v>
      </c>
      <c r="J1556">
        <v>18534.191959689932</v>
      </c>
      <c r="K1556">
        <v>1611.6398541362255</v>
      </c>
      <c r="M1556">
        <v>27546.126283333739</v>
      </c>
      <c r="N1556">
        <v>10486.50548246488</v>
      </c>
      <c r="O1556">
        <v>77.699999999997729</v>
      </c>
      <c r="P1556">
        <v>31228.247253181358</v>
      </c>
      <c r="Q1556">
        <v>9325.4199198738606</v>
      </c>
      <c r="R1556">
        <v>77.699999999997729</v>
      </c>
      <c r="S1556">
        <v>24779.949006257168</v>
      </c>
      <c r="T1556">
        <v>21524.851983864992</v>
      </c>
      <c r="U1556">
        <v>77.699999999997729</v>
      </c>
      <c r="V1556">
        <v>24779.949006257168</v>
      </c>
      <c r="W1556">
        <v>21524.851983864992</v>
      </c>
      <c r="Y1556">
        <v>77.699999999997729</v>
      </c>
      <c r="Z1556">
        <v>26107.723626482351</v>
      </c>
      <c r="AA1556">
        <v>9451.4973469309989</v>
      </c>
      <c r="AN1556">
        <v>26613.985607066457</v>
      </c>
      <c r="AO1556">
        <v>9715.276945190868</v>
      </c>
      <c r="AP1556">
        <v>77.699999999997729</v>
      </c>
      <c r="AR1556">
        <v>27027.756681767485</v>
      </c>
      <c r="AS1556">
        <v>14332.00737698217</v>
      </c>
      <c r="AT1556">
        <v>77.699999999997729</v>
      </c>
      <c r="AV1556">
        <v>27859.56773700154</v>
      </c>
      <c r="AW1556">
        <v>11505.349360904675</v>
      </c>
      <c r="AX1556">
        <v>77.699999999997729</v>
      </c>
    </row>
    <row r="1557" spans="1:50" x14ac:dyDescent="0.25">
      <c r="A1557">
        <v>25572.8744937802</v>
      </c>
      <c r="B1557">
        <v>16295.297038316607</v>
      </c>
      <c r="C1557">
        <v>77.7</v>
      </c>
      <c r="D1557">
        <v>30120.863353702414</v>
      </c>
      <c r="E1557">
        <v>11260.825320804657</v>
      </c>
      <c r="G1557">
        <v>28296.450208935159</v>
      </c>
      <c r="H1557">
        <v>15833.398314321023</v>
      </c>
      <c r="J1557">
        <v>18540.733639358012</v>
      </c>
      <c r="K1557">
        <v>1597.1460233608973</v>
      </c>
      <c r="M1557">
        <v>27563.696568535528</v>
      </c>
      <c r="N1557">
        <v>10475.046925206783</v>
      </c>
      <c r="O1557">
        <v>77.749999999997726</v>
      </c>
      <c r="P1557">
        <v>31242.235520642556</v>
      </c>
      <c r="Q1557">
        <v>9313.7084244258294</v>
      </c>
      <c r="R1557">
        <v>77.749999999997726</v>
      </c>
      <c r="S1557">
        <v>24794.279026191078</v>
      </c>
      <c r="T1557">
        <v>21518.587263786339</v>
      </c>
      <c r="U1557">
        <v>77.749999999997726</v>
      </c>
      <c r="V1557">
        <v>24794.279026191078</v>
      </c>
      <c r="W1557">
        <v>21518.587263786339</v>
      </c>
      <c r="Y1557">
        <v>77.749999999997726</v>
      </c>
      <c r="Z1557">
        <v>26119.922822746292</v>
      </c>
      <c r="AA1557">
        <v>9438.411348980926</v>
      </c>
      <c r="AN1557">
        <v>26630.672639390938</v>
      </c>
      <c r="AO1557">
        <v>9703.5877047995018</v>
      </c>
      <c r="AP1557">
        <v>77.749999999997726</v>
      </c>
      <c r="AR1557">
        <v>27043.202724065413</v>
      </c>
      <c r="AS1557">
        <v>14322.647130914147</v>
      </c>
      <c r="AT1557">
        <v>77.749999999997726</v>
      </c>
      <c r="AV1557">
        <v>27873.031021069426</v>
      </c>
      <c r="AW1557">
        <v>11493.018665291054</v>
      </c>
      <c r="AX1557">
        <v>77.749999999997726</v>
      </c>
    </row>
    <row r="1558" spans="1:50" x14ac:dyDescent="0.25">
      <c r="A1558">
        <v>25586.076315818802</v>
      </c>
      <c r="B1558">
        <v>16284.840381730972</v>
      </c>
      <c r="C1558">
        <v>77.75</v>
      </c>
      <c r="D1558">
        <v>30135.534230975121</v>
      </c>
      <c r="E1558">
        <v>11250.106068094528</v>
      </c>
      <c r="G1558">
        <v>28312.413710479723</v>
      </c>
      <c r="H1558">
        <v>15824.997660018547</v>
      </c>
      <c r="J1558">
        <v>18547.26648869276</v>
      </c>
      <c r="K1558">
        <v>1582.6478017568522</v>
      </c>
      <c r="M1558">
        <v>27581.254761913446</v>
      </c>
      <c r="N1558">
        <v>10463.572071459877</v>
      </c>
      <c r="O1558">
        <v>77.799999999997723</v>
      </c>
      <c r="P1558">
        <v>31256.213397494972</v>
      </c>
      <c r="Q1558">
        <v>9301.9814805590704</v>
      </c>
      <c r="R1558">
        <v>77.799999999997723</v>
      </c>
      <c r="S1558">
        <v>24808.607668521858</v>
      </c>
      <c r="T1558">
        <v>21512.298831954427</v>
      </c>
      <c r="U1558">
        <v>77.799999999997723</v>
      </c>
      <c r="V1558">
        <v>24808.607668521858</v>
      </c>
      <c r="W1558">
        <v>21512.298831954427</v>
      </c>
      <c r="Y1558">
        <v>77.799999999997723</v>
      </c>
      <c r="Z1558">
        <v>26132.114916360319</v>
      </c>
      <c r="AA1558">
        <v>9425.3087745967878</v>
      </c>
      <c r="AN1558">
        <v>26647.349491287718</v>
      </c>
      <c r="AO1558">
        <v>9691.8813542615317</v>
      </c>
      <c r="AP1558">
        <v>77.799999999997723</v>
      </c>
      <c r="AR1558">
        <v>27058.644335299563</v>
      </c>
      <c r="AS1558">
        <v>14313.265250623139</v>
      </c>
      <c r="AT1558">
        <v>77.799999999997723</v>
      </c>
      <c r="AV1558">
        <v>27886.488324486243</v>
      </c>
      <c r="AW1558">
        <v>11480.669191144967</v>
      </c>
      <c r="AX1558">
        <v>77.799999999997723</v>
      </c>
    </row>
    <row r="1559" spans="1:50" x14ac:dyDescent="0.25">
      <c r="A1559">
        <v>25599.274504051817</v>
      </c>
      <c r="B1559">
        <v>16274.36230215971</v>
      </c>
      <c r="C1559">
        <v>77.8</v>
      </c>
      <c r="D1559">
        <v>30150.195802388451</v>
      </c>
      <c r="E1559">
        <v>11239.36939289343</v>
      </c>
      <c r="G1559">
        <v>28328.372213373048</v>
      </c>
      <c r="H1559">
        <v>15816.575338345996</v>
      </c>
      <c r="J1559">
        <v>18553.790510236238</v>
      </c>
      <c r="K1559">
        <v>1568.1452159658188</v>
      </c>
      <c r="M1559">
        <v>27598.80085247539</v>
      </c>
      <c r="N1559">
        <v>10452.080945572601</v>
      </c>
      <c r="O1559">
        <v>77.849999999997721</v>
      </c>
      <c r="P1559">
        <v>31270.180875130671</v>
      </c>
      <c r="Q1559">
        <v>9290.2391141803764</v>
      </c>
      <c r="R1559">
        <v>77.849999999997721</v>
      </c>
      <c r="S1559">
        <v>24822.934929947303</v>
      </c>
      <c r="T1559">
        <v>21505.986692214014</v>
      </c>
      <c r="U1559">
        <v>77.849999999997721</v>
      </c>
      <c r="V1559">
        <v>24822.934929947303</v>
      </c>
      <c r="W1559">
        <v>21505.986692214014</v>
      </c>
      <c r="Y1559">
        <v>77.849999999997721</v>
      </c>
      <c r="Z1559">
        <v>26144.299897622779</v>
      </c>
      <c r="AA1559">
        <v>9412.1896490503896</v>
      </c>
      <c r="AN1559">
        <v>26664.016152695323</v>
      </c>
      <c r="AO1559">
        <v>9680.1579158413169</v>
      </c>
      <c r="AP1559">
        <v>77.849999999997721</v>
      </c>
      <c r="AR1559">
        <v>27074.081509561027</v>
      </c>
      <c r="AS1559">
        <v>14303.861746851044</v>
      </c>
      <c r="AT1559">
        <v>77.849999999997721</v>
      </c>
      <c r="AV1559">
        <v>27899.93963739324</v>
      </c>
      <c r="AW1559">
        <v>11468.300958822641</v>
      </c>
      <c r="AX1559">
        <v>77.849999999997721</v>
      </c>
    </row>
    <row r="1560" spans="1:50" x14ac:dyDescent="0.25">
      <c r="A1560">
        <v>25612.469050942029</v>
      </c>
      <c r="B1560">
        <v>16263.8628126205</v>
      </c>
      <c r="C1560">
        <v>77.849999999999994</v>
      </c>
      <c r="D1560">
        <v>30164.848058290954</v>
      </c>
      <c r="E1560">
        <v>11228.615318193419</v>
      </c>
      <c r="G1560">
        <v>28344.325712030626</v>
      </c>
      <c r="H1560">
        <v>15808.131360044072</v>
      </c>
      <c r="J1560">
        <v>18560.305706578289</v>
      </c>
      <c r="K1560">
        <v>1553.6382925304242</v>
      </c>
      <c r="M1560">
        <v>27616.334829220548</v>
      </c>
      <c r="N1560">
        <v>10440.57357194209</v>
      </c>
      <c r="O1560">
        <v>77.899999999997718</v>
      </c>
      <c r="P1560">
        <v>31284.13794494313</v>
      </c>
      <c r="Q1560">
        <v>9278.4813512397086</v>
      </c>
      <c r="R1560">
        <v>77.899999999997718</v>
      </c>
      <c r="S1560">
        <v>24837.26080715884</v>
      </c>
      <c r="T1560">
        <v>21499.650848425041</v>
      </c>
      <c r="U1560">
        <v>77.899999999997718</v>
      </c>
      <c r="V1560">
        <v>24837.26080715884</v>
      </c>
      <c r="W1560">
        <v>21499.650848425041</v>
      </c>
      <c r="Y1560">
        <v>77.899999999997718</v>
      </c>
      <c r="Z1560">
        <v>26156.477756832475</v>
      </c>
      <c r="AA1560">
        <v>9399.0539976612508</v>
      </c>
      <c r="AN1560">
        <v>26680.672613543837</v>
      </c>
      <c r="AO1560">
        <v>9668.4174118485935</v>
      </c>
      <c r="AP1560">
        <v>77.899999999997718</v>
      </c>
      <c r="AR1560">
        <v>27089.514240921744</v>
      </c>
      <c r="AS1560">
        <v>14294.436630373108</v>
      </c>
      <c r="AT1560">
        <v>77.899999999997718</v>
      </c>
      <c r="AV1560">
        <v>27913.384949913288</v>
      </c>
      <c r="AW1560">
        <v>11455.913988739387</v>
      </c>
      <c r="AX1560">
        <v>77.899999999997718</v>
      </c>
    </row>
    <row r="1561" spans="1:50" x14ac:dyDescent="0.25">
      <c r="A1561">
        <v>25625.659948950859</v>
      </c>
      <c r="B1561">
        <v>16253.341926162962</v>
      </c>
      <c r="C1561">
        <v>77.900000000000006</v>
      </c>
      <c r="D1561">
        <v>30179.490989016627</v>
      </c>
      <c r="E1561">
        <v>11217.843867040592</v>
      </c>
      <c r="G1561">
        <v>28360.27420084738</v>
      </c>
      <c r="H1561">
        <v>15799.665735884793</v>
      </c>
      <c r="J1561">
        <v>18566.812080356074</v>
      </c>
      <c r="K1561">
        <v>1539.1270578945803</v>
      </c>
      <c r="M1561">
        <v>27633.856681139587</v>
      </c>
      <c r="N1561">
        <v>10429.049975014148</v>
      </c>
      <c r="O1561">
        <v>77.949999999997715</v>
      </c>
      <c r="P1561">
        <v>31298.084598327405</v>
      </c>
      <c r="Q1561">
        <v>9266.7082177301054</v>
      </c>
      <c r="R1561">
        <v>77.949999999997715</v>
      </c>
      <c r="S1561">
        <v>24851.585296841597</v>
      </c>
      <c r="T1561">
        <v>21493.291304462644</v>
      </c>
      <c r="U1561">
        <v>77.949999999997715</v>
      </c>
      <c r="V1561">
        <v>24851.585296841597</v>
      </c>
      <c r="W1561">
        <v>21493.291304462644</v>
      </c>
      <c r="Y1561">
        <v>77.949999999997715</v>
      </c>
      <c r="Z1561">
        <v>26168.648484288726</v>
      </c>
      <c r="AA1561">
        <v>9385.9018457965994</v>
      </c>
      <c r="AN1561">
        <v>26697.318863755041</v>
      </c>
      <c r="AO1561">
        <v>9656.6598646384628</v>
      </c>
      <c r="AP1561">
        <v>77.949999999997715</v>
      </c>
      <c r="AR1561">
        <v>27104.942523434416</v>
      </c>
      <c r="AS1561">
        <v>14284.989911998089</v>
      </c>
      <c r="AT1561">
        <v>77.949999999997715</v>
      </c>
      <c r="AV1561">
        <v>27926.824252150956</v>
      </c>
      <c r="AW1561">
        <v>11443.508301369673</v>
      </c>
      <c r="AX1561">
        <v>77.949999999997715</v>
      </c>
    </row>
    <row r="1562" spans="1:50" x14ac:dyDescent="0.25">
      <c r="A1562">
        <v>25638.847190538298</v>
      </c>
      <c r="B1562">
        <v>16242.799655868737</v>
      </c>
      <c r="C1562">
        <v>77.95</v>
      </c>
      <c r="D1562">
        <v>30194.124584885027</v>
      </c>
      <c r="E1562">
        <v>11207.055062535121</v>
      </c>
      <c r="G1562">
        <v>28376.2176741976</v>
      </c>
      <c r="H1562">
        <v>15791.178476671632</v>
      </c>
      <c r="J1562">
        <v>18573.309634253605</v>
      </c>
      <c r="K1562">
        <v>1524.6115384038728</v>
      </c>
      <c r="M1562">
        <v>27651.366397214821</v>
      </c>
      <c r="N1562">
        <v>10417.510179283228</v>
      </c>
      <c r="O1562">
        <v>77.999999999997712</v>
      </c>
      <c r="P1562">
        <v>31312.020826680313</v>
      </c>
      <c r="Q1562">
        <v>9254.9197396875825</v>
      </c>
      <c r="R1562">
        <v>77.999999999997712</v>
      </c>
      <c r="S1562">
        <v>24865.908395674465</v>
      </c>
      <c r="T1562">
        <v>21486.90806421715</v>
      </c>
      <c r="U1562">
        <v>77.999999999997712</v>
      </c>
      <c r="V1562">
        <v>24865.908395674465</v>
      </c>
      <c r="W1562">
        <v>21486.90806421715</v>
      </c>
      <c r="Y1562">
        <v>77.999999999997712</v>
      </c>
      <c r="Z1562">
        <v>26180.812070291417</v>
      </c>
      <c r="AA1562">
        <v>9372.7332188713644</v>
      </c>
      <c r="AN1562">
        <v>26713.954893242575</v>
      </c>
      <c r="AO1562">
        <v>9644.8852966113664</v>
      </c>
      <c r="AP1562">
        <v>77.999999999997712</v>
      </c>
      <c r="AR1562">
        <v>27120.366351132387</v>
      </c>
      <c r="AS1562">
        <v>14275.521602568431</v>
      </c>
      <c r="AT1562">
        <v>77.999999999997712</v>
      </c>
      <c r="AV1562">
        <v>27940.257534192562</v>
      </c>
      <c r="AW1562">
        <v>11431.083917247212</v>
      </c>
      <c r="AX1562">
        <v>77.999999999997712</v>
      </c>
    </row>
    <row r="1563" spans="1:50" x14ac:dyDescent="0.25">
      <c r="A1563">
        <v>25652.030768162855</v>
      </c>
      <c r="B1563">
        <v>16232.236014851558</v>
      </c>
      <c r="C1563">
        <v>78</v>
      </c>
      <c r="D1563">
        <v>30208.748836201397</v>
      </c>
      <c r="E1563">
        <v>11196.248927831284</v>
      </c>
      <c r="G1563">
        <v>28392.156126434904</v>
      </c>
      <c r="H1563">
        <v>15782.669593239651</v>
      </c>
      <c r="J1563">
        <v>18579.798371001278</v>
      </c>
      <c r="K1563">
        <v>1510.0917603059572</v>
      </c>
      <c r="M1563">
        <v>27668.863966420387</v>
      </c>
      <c r="N1563">
        <v>10405.954209292402</v>
      </c>
      <c r="O1563">
        <v>78.049999999997709</v>
      </c>
      <c r="P1563">
        <v>31325.946621400599</v>
      </c>
      <c r="Q1563">
        <v>9243.1159431910346</v>
      </c>
      <c r="R1563">
        <v>78.049999999997709</v>
      </c>
      <c r="S1563">
        <v>24880.230100330184</v>
      </c>
      <c r="T1563">
        <v>21480.501131594083</v>
      </c>
      <c r="U1563">
        <v>78.049999999997709</v>
      </c>
      <c r="V1563">
        <v>24880.230100330184</v>
      </c>
      <c r="W1563">
        <v>21480.501131594083</v>
      </c>
      <c r="Y1563">
        <v>78.049999999997709</v>
      </c>
      <c r="Z1563">
        <v>26192.968505141049</v>
      </c>
      <c r="AA1563">
        <v>9359.5481423481633</v>
      </c>
      <c r="AN1563">
        <v>26730.580691912062</v>
      </c>
      <c r="AO1563">
        <v>9633.093730213066</v>
      </c>
      <c r="AP1563">
        <v>78.049999999997709</v>
      </c>
      <c r="AR1563">
        <v>27135.78571802955</v>
      </c>
      <c r="AS1563">
        <v>14266.03171296043</v>
      </c>
      <c r="AT1563">
        <v>78.049999999997709</v>
      </c>
      <c r="AV1563">
        <v>27953.684786106245</v>
      </c>
      <c r="AW1563">
        <v>11418.64085696503</v>
      </c>
      <c r="AX1563">
        <v>78.049999999997709</v>
      </c>
    </row>
    <row r="1564" spans="1:50" x14ac:dyDescent="0.25">
      <c r="A1564">
        <v>25665.210674281479</v>
      </c>
      <c r="B1564">
        <v>16221.651016257329</v>
      </c>
      <c r="C1564">
        <v>78.05</v>
      </c>
      <c r="D1564">
        <v>30223.363733256796</v>
      </c>
      <c r="E1564">
        <v>11185.425486137505</v>
      </c>
      <c r="G1564">
        <v>28408.089551892179</v>
      </c>
      <c r="H1564">
        <v>15774.139096455639</v>
      </c>
      <c r="J1564">
        <v>18586.278293375406</v>
      </c>
      <c r="K1564">
        <v>1495.5677497509557</v>
      </c>
      <c r="M1564">
        <v>27686.349377722439</v>
      </c>
      <c r="N1564">
        <v>10394.382089633333</v>
      </c>
      <c r="O1564">
        <v>78.099999999997706</v>
      </c>
      <c r="P1564">
        <v>31339.861973889125</v>
      </c>
      <c r="Q1564">
        <v>9231.2968543621355</v>
      </c>
      <c r="R1564">
        <v>78.099999999997706</v>
      </c>
      <c r="S1564">
        <v>24894.550407475384</v>
      </c>
      <c r="T1564">
        <v>21474.070510514168</v>
      </c>
      <c r="U1564">
        <v>78.099999999997706</v>
      </c>
      <c r="V1564">
        <v>24894.550407475384</v>
      </c>
      <c r="W1564">
        <v>21474.070510514168</v>
      </c>
      <c r="Y1564">
        <v>78.099999999997706</v>
      </c>
      <c r="Z1564">
        <v>26205.1177791388</v>
      </c>
      <c r="AA1564">
        <v>9346.3466417372911</v>
      </c>
      <c r="AN1564">
        <v>26747.19624966128</v>
      </c>
      <c r="AO1564">
        <v>9621.2851879346199</v>
      </c>
      <c r="AP1564">
        <v>78.099999999997706</v>
      </c>
      <c r="AR1564">
        <v>27151.200618120241</v>
      </c>
      <c r="AS1564">
        <v>14256.520254084413</v>
      </c>
      <c r="AT1564">
        <v>78.099999999997706</v>
      </c>
      <c r="AV1564">
        <v>27967.105997942021</v>
      </c>
      <c r="AW1564">
        <v>11406.179141175553</v>
      </c>
      <c r="AX1564">
        <v>78.099999999997706</v>
      </c>
    </row>
    <row r="1565" spans="1:50" x14ac:dyDescent="0.25">
      <c r="A1565">
        <v>25678.386901349517</v>
      </c>
      <c r="B1565">
        <v>16211.044673264199</v>
      </c>
      <c r="C1565">
        <v>78.099999999999994</v>
      </c>
      <c r="D1565">
        <v>30237.969266328215</v>
      </c>
      <c r="E1565">
        <v>11174.584760716381</v>
      </c>
      <c r="G1565">
        <v>28424.017944881522</v>
      </c>
      <c r="H1565">
        <v>15765.586997218265</v>
      </c>
      <c r="J1565">
        <v>18592.749404197752</v>
      </c>
      <c r="K1565">
        <v>1481.0395327918602</v>
      </c>
      <c r="M1565">
        <v>27703.822620079314</v>
      </c>
      <c r="N1565">
        <v>10382.793844946244</v>
      </c>
      <c r="O1565">
        <v>78.149999999997704</v>
      </c>
      <c r="P1565">
        <v>31353.766875549041</v>
      </c>
      <c r="Q1565">
        <v>9219.4624993652378</v>
      </c>
      <c r="R1565">
        <v>78.149999999997704</v>
      </c>
      <c r="S1565">
        <v>24908.869313770676</v>
      </c>
      <c r="T1565">
        <v>21467.616204913335</v>
      </c>
      <c r="U1565">
        <v>78.149999999997704</v>
      </c>
      <c r="V1565">
        <v>24908.869313770676</v>
      </c>
      <c r="W1565">
        <v>21467.616204913335</v>
      </c>
      <c r="Y1565">
        <v>78.149999999997704</v>
      </c>
      <c r="Z1565">
        <v>26217.259882586579</v>
      </c>
      <c r="AA1565">
        <v>9333.1287425967057</v>
      </c>
      <c r="AN1565">
        <v>26763.80155638028</v>
      </c>
      <c r="AO1565">
        <v>9609.459692312359</v>
      </c>
      <c r="AP1565">
        <v>78.149999999997704</v>
      </c>
      <c r="AR1565">
        <v>27166.611045379123</v>
      </c>
      <c r="AS1565">
        <v>14246.98723688491</v>
      </c>
      <c r="AT1565">
        <v>78.149999999997704</v>
      </c>
      <c r="AV1565">
        <v>27980.521159731856</v>
      </c>
      <c r="AW1565">
        <v>11393.698790590674</v>
      </c>
      <c r="AX1565">
        <v>78.149999999997704</v>
      </c>
    </row>
    <row r="1566" spans="1:50" x14ac:dyDescent="0.25">
      <c r="A1566">
        <v>25691.55944182062</v>
      </c>
      <c r="B1566">
        <v>16200.416999082652</v>
      </c>
      <c r="C1566">
        <v>78.150000000000006</v>
      </c>
      <c r="D1566">
        <v>30252.565425678709</v>
      </c>
      <c r="E1566">
        <v>11163.726774884719</v>
      </c>
      <c r="G1566">
        <v>28439.941299694186</v>
      </c>
      <c r="H1566">
        <v>15757.013306458199</v>
      </c>
      <c r="J1566">
        <v>18599.211706335052</v>
      </c>
      <c r="K1566">
        <v>1466.507135384938</v>
      </c>
      <c r="M1566">
        <v>27721.283682441721</v>
      </c>
      <c r="N1566">
        <v>10371.189499919892</v>
      </c>
      <c r="O1566">
        <v>78.199999999997701</v>
      </c>
      <c r="P1566">
        <v>31367.661317785965</v>
      </c>
      <c r="Q1566">
        <v>9207.6129044072659</v>
      </c>
      <c r="R1566">
        <v>78.199999999997701</v>
      </c>
      <c r="S1566">
        <v>24923.186815870704</v>
      </c>
      <c r="T1566">
        <v>21461.13821874273</v>
      </c>
      <c r="U1566">
        <v>78.199999999997701</v>
      </c>
      <c r="V1566">
        <v>24923.186815870704</v>
      </c>
      <c r="W1566">
        <v>21461.13821874273</v>
      </c>
      <c r="Y1566">
        <v>78.199999999997701</v>
      </c>
      <c r="Z1566">
        <v>26229.394805787088</v>
      </c>
      <c r="AA1566">
        <v>9319.8944705320137</v>
      </c>
      <c r="AN1566">
        <v>26780.396601951565</v>
      </c>
      <c r="AO1566">
        <v>9597.6172659278618</v>
      </c>
      <c r="AP1566">
        <v>78.199999999997701</v>
      </c>
      <c r="AR1566">
        <v>27182.016993761084</v>
      </c>
      <c r="AS1566">
        <v>14237.432672340834</v>
      </c>
      <c r="AT1566">
        <v>78.199999999997701</v>
      </c>
      <c r="AV1566">
        <v>27993.930261489721</v>
      </c>
      <c r="AW1566">
        <v>11381.19982598183</v>
      </c>
      <c r="AX1566">
        <v>78.199999999997701</v>
      </c>
    </row>
    <row r="1567" spans="1:50" x14ac:dyDescent="0.25">
      <c r="A1567">
        <v>25704.7282881467</v>
      </c>
      <c r="B1567">
        <v>16189.768006955579</v>
      </c>
      <c r="C1567">
        <v>78.2</v>
      </c>
      <c r="D1567">
        <v>30267.152201557514</v>
      </c>
      <c r="E1567">
        <v>11152.851552013559</v>
      </c>
      <c r="G1567">
        <v>28455.859610600528</v>
      </c>
      <c r="H1567">
        <v>15748.418035138275</v>
      </c>
      <c r="J1567">
        <v>18605.665202698554</v>
      </c>
      <c r="K1567">
        <v>1451.9705833901428</v>
      </c>
      <c r="M1567">
        <v>27738.732553752921</v>
      </c>
      <c r="N1567">
        <v>10359.569079291534</v>
      </c>
      <c r="O1567">
        <v>78.249999999997698</v>
      </c>
      <c r="P1567">
        <v>31381.545292008163</v>
      </c>
      <c r="Q1567">
        <v>9195.7480957376119</v>
      </c>
      <c r="R1567">
        <v>78.249999999997698</v>
      </c>
      <c r="S1567">
        <v>24937.502910424217</v>
      </c>
      <c r="T1567">
        <v>21454.6365559687</v>
      </c>
      <c r="U1567">
        <v>78.249999999997698</v>
      </c>
      <c r="V1567">
        <v>24937.502910424217</v>
      </c>
      <c r="W1567">
        <v>21454.6365559687</v>
      </c>
      <c r="Y1567">
        <v>78.249999999997698</v>
      </c>
      <c r="Z1567">
        <v>26241.522539043868</v>
      </c>
      <c r="AA1567">
        <v>9306.6438511964479</v>
      </c>
      <c r="AN1567">
        <v>26796.981376250209</v>
      </c>
      <c r="AO1567">
        <v>9585.7579314079285</v>
      </c>
      <c r="AP1567">
        <v>78.249999999997698</v>
      </c>
      <c r="AR1567">
        <v>27197.418457201129</v>
      </c>
      <c r="AS1567">
        <v>14227.856571465656</v>
      </c>
      <c r="AT1567">
        <v>78.249999999997698</v>
      </c>
      <c r="AV1567">
        <v>28007.333293211665</v>
      </c>
      <c r="AW1567">
        <v>11368.682268180082</v>
      </c>
      <c r="AX1567">
        <v>78.249999999997698</v>
      </c>
    </row>
    <row r="1568" spans="1:50" x14ac:dyDescent="0.25">
      <c r="A1568">
        <v>25717.893432777844</v>
      </c>
      <c r="B1568">
        <v>16179.097710158368</v>
      </c>
      <c r="C1568">
        <v>78.25</v>
      </c>
      <c r="D1568">
        <v>30281.72958420018</v>
      </c>
      <c r="E1568">
        <v>11141.959115528212</v>
      </c>
      <c r="G1568">
        <v>28471.772871849938</v>
      </c>
      <c r="H1568">
        <v>15739.801194253621</v>
      </c>
      <c r="J1568">
        <v>18612.109896243535</v>
      </c>
      <c r="K1568">
        <v>1437.4299025715291</v>
      </c>
      <c r="M1568">
        <v>27756.169222948905</v>
      </c>
      <c r="N1568">
        <v>10347.932607846893</v>
      </c>
      <c r="O1568">
        <v>78.299999999997695</v>
      </c>
      <c r="P1568">
        <v>31395.418789626725</v>
      </c>
      <c r="Q1568">
        <v>9183.8680996480307</v>
      </c>
      <c r="R1568">
        <v>78.299999999997695</v>
      </c>
      <c r="S1568">
        <v>24951.817594074135</v>
      </c>
      <c r="T1568">
        <v>21448.11122057281</v>
      </c>
      <c r="U1568">
        <v>78.299999999997695</v>
      </c>
      <c r="V1568">
        <v>24951.817594074135</v>
      </c>
      <c r="W1568">
        <v>21448.11122057281</v>
      </c>
      <c r="Y1568">
        <v>78.299999999997695</v>
      </c>
      <c r="Z1568">
        <v>26253.64307266138</v>
      </c>
      <c r="AA1568">
        <v>9293.3769102908554</v>
      </c>
      <c r="AN1568">
        <v>26813.555869144027</v>
      </c>
      <c r="AO1568">
        <v>9573.8817114245503</v>
      </c>
      <c r="AP1568">
        <v>78.299999999997695</v>
      </c>
      <c r="AR1568">
        <v>27212.81542961426</v>
      </c>
      <c r="AS1568">
        <v>14218.258945307589</v>
      </c>
      <c r="AT1568">
        <v>78.299999999997695</v>
      </c>
      <c r="AV1568">
        <v>28020.730244875882</v>
      </c>
      <c r="AW1568">
        <v>11356.146138076179</v>
      </c>
      <c r="AX1568">
        <v>78.299999999997695</v>
      </c>
    </row>
    <row r="1569" spans="1:50" x14ac:dyDescent="0.25">
      <c r="A1569">
        <v>25731.054868162246</v>
      </c>
      <c r="B1569">
        <v>16168.406121998996</v>
      </c>
      <c r="C1569">
        <v>78.3</v>
      </c>
      <c r="D1569">
        <v>30296.297563828706</v>
      </c>
      <c r="E1569">
        <v>11131.049488908282</v>
      </c>
      <c r="G1569">
        <v>28487.681077670793</v>
      </c>
      <c r="H1569">
        <v>15731.162794831809</v>
      </c>
      <c r="J1569">
        <v>18618.545789968826</v>
      </c>
      <c r="K1569">
        <v>1422.8851185976698</v>
      </c>
      <c r="M1569">
        <v>27773.593678958587</v>
      </c>
      <c r="N1569">
        <v>10336.280110420123</v>
      </c>
      <c r="O1569">
        <v>78.349999999997692</v>
      </c>
      <c r="P1569">
        <v>31409.28180205575</v>
      </c>
      <c r="Q1569">
        <v>9171.9729424725283</v>
      </c>
      <c r="R1569">
        <v>78.349999999997692</v>
      </c>
      <c r="S1569">
        <v>24966.13086345762</v>
      </c>
      <c r="T1569">
        <v>21441.56221655184</v>
      </c>
      <c r="U1569">
        <v>78.349999999997692</v>
      </c>
      <c r="V1569">
        <v>24966.13086345762</v>
      </c>
      <c r="W1569">
        <v>21441.56221655184</v>
      </c>
      <c r="Y1569">
        <v>78.349999999997692</v>
      </c>
      <c r="Z1569">
        <v>26265.756396945053</v>
      </c>
      <c r="AA1569">
        <v>9280.0936735636715</v>
      </c>
      <c r="AN1569">
        <v>26830.120070493718</v>
      </c>
      <c r="AO1569">
        <v>9561.9886286948858</v>
      </c>
      <c r="AP1569">
        <v>78.349999999997692</v>
      </c>
      <c r="AR1569">
        <v>27228.207904895367</v>
      </c>
      <c r="AS1569">
        <v>14208.639804949767</v>
      </c>
      <c r="AT1569">
        <v>78.349999999997692</v>
      </c>
      <c r="AV1569">
        <v>28034.121106442777</v>
      </c>
      <c r="AW1569">
        <v>11343.591456620634</v>
      </c>
      <c r="AX1569">
        <v>78.349999999997692</v>
      </c>
    </row>
    <row r="1570" spans="1:50" x14ac:dyDescent="0.25">
      <c r="A1570">
        <v>25744.212586746136</v>
      </c>
      <c r="B1570">
        <v>16157.693255818107</v>
      </c>
      <c r="C1570">
        <v>78.349999999999994</v>
      </c>
      <c r="D1570">
        <v>30310.856130651649</v>
      </c>
      <c r="E1570">
        <v>11120.122695687694</v>
      </c>
      <c r="G1570">
        <v>28503.58422227039</v>
      </c>
      <c r="H1570">
        <v>15722.502847932998</v>
      </c>
      <c r="J1570">
        <v>18624.972886916345</v>
      </c>
      <c r="K1570">
        <v>1408.33625704208</v>
      </c>
      <c r="M1570">
        <v>27791.005910703974</v>
      </c>
      <c r="N1570">
        <v>10324.611611893775</v>
      </c>
      <c r="O1570">
        <v>78.399999999997689</v>
      </c>
      <c r="P1570">
        <v>31423.134320712528</v>
      </c>
      <c r="Q1570">
        <v>9160.0626505872533</v>
      </c>
      <c r="R1570">
        <v>78.399999999997689</v>
      </c>
      <c r="S1570">
        <v>24980.442715206136</v>
      </c>
      <c r="T1570">
        <v>21434.98954791779</v>
      </c>
      <c r="U1570">
        <v>78.399999999997689</v>
      </c>
      <c r="V1570">
        <v>24980.442715206136</v>
      </c>
      <c r="W1570">
        <v>21434.98954791779</v>
      </c>
      <c r="Y1570">
        <v>78.399999999997689</v>
      </c>
      <c r="Z1570">
        <v>26277.862502201348</v>
      </c>
      <c r="AA1570">
        <v>9266.7941668108942</v>
      </c>
      <c r="AN1570">
        <v>26846.673970153017</v>
      </c>
      <c r="AO1570">
        <v>9550.0787059812264</v>
      </c>
      <c r="AP1570">
        <v>78.399999999997689</v>
      </c>
      <c r="AR1570">
        <v>27243.595876919117</v>
      </c>
      <c r="AS1570">
        <v>14198.999161510435</v>
      </c>
      <c r="AT1570">
        <v>78.399999999997689</v>
      </c>
      <c r="AV1570">
        <v>28047.505867855034</v>
      </c>
      <c r="AW1570">
        <v>11331.018244823796</v>
      </c>
      <c r="AX1570">
        <v>78.399999999997689</v>
      </c>
    </row>
    <row r="1571" spans="1:50" x14ac:dyDescent="0.25">
      <c r="A1571">
        <v>25757.366580973703</v>
      </c>
      <c r="B1571">
        <v>16146.959124989111</v>
      </c>
      <c r="C1571">
        <v>78.400000000000006</v>
      </c>
      <c r="D1571">
        <v>30325.405274864272</v>
      </c>
      <c r="E1571">
        <v>11109.178759454722</v>
      </c>
      <c r="G1571">
        <v>28519.482299834883</v>
      </c>
      <c r="H1571">
        <v>15713.821364650081</v>
      </c>
      <c r="J1571">
        <v>18631.391190170601</v>
      </c>
      <c r="K1571">
        <v>1393.7833433836427</v>
      </c>
      <c r="M1571">
        <v>27808.405907100372</v>
      </c>
      <c r="N1571">
        <v>10312.92713719876</v>
      </c>
      <c r="O1571">
        <v>78.449999999997686</v>
      </c>
      <c r="P1571">
        <v>31436.976337017717</v>
      </c>
      <c r="Q1571">
        <v>9148.137250410382</v>
      </c>
      <c r="R1571">
        <v>78.449999999997686</v>
      </c>
      <c r="S1571">
        <v>24994.753145945513</v>
      </c>
      <c r="T1571">
        <v>21428.393218697871</v>
      </c>
      <c r="U1571">
        <v>78.449999999997686</v>
      </c>
      <c r="V1571">
        <v>24994.753145945513</v>
      </c>
      <c r="W1571">
        <v>21428.393218697871</v>
      </c>
      <c r="Y1571">
        <v>78.449999999997686</v>
      </c>
      <c r="Z1571">
        <v>26289.961378737826</v>
      </c>
      <c r="AA1571">
        <v>9253.4784158760667</v>
      </c>
      <c r="AN1571">
        <v>26863.217557968837</v>
      </c>
      <c r="AO1571">
        <v>9538.1519660909653</v>
      </c>
      <c r="AP1571">
        <v>78.449999999997686</v>
      </c>
      <c r="AR1571">
        <v>27258.97933953983</v>
      </c>
      <c r="AS1571">
        <v>14189.337026143126</v>
      </c>
      <c r="AT1571">
        <v>78.449999999997686</v>
      </c>
      <c r="AV1571">
        <v>28060.884519037681</v>
      </c>
      <c r="AW1571">
        <v>11318.426523755919</v>
      </c>
      <c r="AX1571">
        <v>78.449999999997686</v>
      </c>
    </row>
    <row r="1572" spans="1:50" x14ac:dyDescent="0.25">
      <c r="A1572">
        <v>25770.516843287016</v>
      </c>
      <c r="B1572">
        <v>16136.203742918278</v>
      </c>
      <c r="C1572">
        <v>78.45</v>
      </c>
      <c r="D1572">
        <v>30339.944986648661</v>
      </c>
      <c r="E1572">
        <v>11098.217703852009</v>
      </c>
      <c r="G1572">
        <v>28535.375304529225</v>
      </c>
      <c r="H1572">
        <v>15705.118356108835</v>
      </c>
      <c r="J1572">
        <v>18637.800702858236</v>
      </c>
      <c r="K1572">
        <v>1379.2264030070396</v>
      </c>
      <c r="M1572">
        <v>27825.793657056551</v>
      </c>
      <c r="N1572">
        <v>10301.226711314306</v>
      </c>
      <c r="O1572">
        <v>78.499999999997684</v>
      </c>
      <c r="P1572">
        <v>31450.807842395527</v>
      </c>
      <c r="Q1572">
        <v>9136.1967684020055</v>
      </c>
      <c r="R1572">
        <v>78.499999999997684</v>
      </c>
      <c r="S1572">
        <v>25009.062152296021</v>
      </c>
      <c r="T1572">
        <v>21421.77323293452</v>
      </c>
      <c r="U1572">
        <v>78.499999999997684</v>
      </c>
      <c r="V1572">
        <v>25009.062152296021</v>
      </c>
      <c r="W1572">
        <v>21421.77323293452</v>
      </c>
      <c r="Y1572">
        <v>78.499999999997684</v>
      </c>
      <c r="Z1572">
        <v>26302.053016863214</v>
      </c>
      <c r="AA1572">
        <v>9240.1464466502439</v>
      </c>
      <c r="AN1572">
        <v>26879.750823781433</v>
      </c>
      <c r="AO1572">
        <v>9526.2084318765683</v>
      </c>
      <c r="AP1572">
        <v>78.499999999997684</v>
      </c>
      <c r="AR1572">
        <v>27274.358277590927</v>
      </c>
      <c r="AS1572">
        <v>14179.653415864277</v>
      </c>
      <c r="AT1572">
        <v>78.499999999997684</v>
      </c>
      <c r="AV1572">
        <v>28074.257049898169</v>
      </c>
      <c r="AW1572">
        <v>11305.81631454723</v>
      </c>
      <c r="AX1572">
        <v>78.499999999997684</v>
      </c>
    </row>
    <row r="1573" spans="1:50" x14ac:dyDescent="0.25">
      <c r="A1573">
        <v>25783.663366125944</v>
      </c>
      <c r="B1573">
        <v>16125.427123044832</v>
      </c>
      <c r="C1573">
        <v>78.5</v>
      </c>
      <c r="D1573">
        <v>30354.475256173864</v>
      </c>
      <c r="E1573">
        <v>11087.239552576595</v>
      </c>
      <c r="G1573">
        <v>28551.263230497105</v>
      </c>
      <c r="H1573">
        <v>15696.393833468068</v>
      </c>
      <c r="J1573">
        <v>18644.201428147528</v>
      </c>
      <c r="K1573">
        <v>1364.6654612031866</v>
      </c>
      <c r="M1573">
        <v>27843.169149474939</v>
      </c>
      <c r="N1573">
        <v>10289.510359267922</v>
      </c>
      <c r="O1573">
        <v>78.549999999997681</v>
      </c>
      <c r="P1573">
        <v>31464.628828273904</v>
      </c>
      <c r="Q1573">
        <v>9124.2412310640193</v>
      </c>
      <c r="R1573">
        <v>78.549999999997681</v>
      </c>
      <c r="S1573">
        <v>25023.369730872429</v>
      </c>
      <c r="T1573">
        <v>21415.129594685386</v>
      </c>
      <c r="U1573">
        <v>78.549999999997681</v>
      </c>
      <c r="V1573">
        <v>25023.369730872429</v>
      </c>
      <c r="W1573">
        <v>21415.129594685386</v>
      </c>
      <c r="Y1573">
        <v>78.549999999997681</v>
      </c>
      <c r="Z1573">
        <v>26314.137406887476</v>
      </c>
      <c r="AA1573">
        <v>9226.7982850719673</v>
      </c>
      <c r="AN1573">
        <v>26896.273757424548</v>
      </c>
      <c r="AO1573">
        <v>9514.2481262355377</v>
      </c>
      <c r="AP1573">
        <v>78.549999999997681</v>
      </c>
      <c r="AR1573">
        <v>27289.732666838823</v>
      </c>
      <c r="AS1573">
        <v>14169.948353605065</v>
      </c>
      <c r="AT1573">
        <v>78.549999999997681</v>
      </c>
      <c r="AV1573">
        <v>28087.623450326439</v>
      </c>
      <c r="AW1573">
        <v>11293.187638387999</v>
      </c>
      <c r="AX1573">
        <v>78.549999999997681</v>
      </c>
    </row>
    <row r="1574" spans="1:50" x14ac:dyDescent="0.25">
      <c r="A1574">
        <v>25796.806141928078</v>
      </c>
      <c r="B1574">
        <v>16114.629278841045</v>
      </c>
      <c r="C1574">
        <v>78.55</v>
      </c>
      <c r="D1574">
        <v>30368.996073596016</v>
      </c>
      <c r="E1574">
        <v>11076.244329379939</v>
      </c>
      <c r="G1574">
        <v>28567.146071860876</v>
      </c>
      <c r="H1574">
        <v>15687.647807919768</v>
      </c>
      <c r="J1574">
        <v>18650.593369247905</v>
      </c>
      <c r="K1574">
        <v>1350.1005431696724</v>
      </c>
      <c r="M1574">
        <v>27860.532373251819</v>
      </c>
      <c r="N1574">
        <v>10277.778106135358</v>
      </c>
      <c r="O1574">
        <v>78.599999999997678</v>
      </c>
      <c r="P1574">
        <v>31478.439286084715</v>
      </c>
      <c r="Q1574">
        <v>9112.270664939997</v>
      </c>
      <c r="R1574">
        <v>78.599999999997678</v>
      </c>
      <c r="S1574">
        <v>25037.67587828407</v>
      </c>
      <c r="T1574">
        <v>21408.462308023347</v>
      </c>
      <c r="U1574">
        <v>78.599999999997678</v>
      </c>
      <c r="V1574">
        <v>25037.67587828407</v>
      </c>
      <c r="W1574">
        <v>21408.462308023347</v>
      </c>
      <c r="Y1574">
        <v>78.599999999997678</v>
      </c>
      <c r="Z1574">
        <v>26326.214539121866</v>
      </c>
      <c r="AA1574">
        <v>9213.4339571272321</v>
      </c>
      <c r="AN1574">
        <v>26912.786348725571</v>
      </c>
      <c r="AO1574">
        <v>9502.2710721103758</v>
      </c>
      <c r="AP1574">
        <v>78.599999999997678</v>
      </c>
      <c r="AR1574">
        <v>27305.102500981073</v>
      </c>
      <c r="AS1574">
        <v>14160.221850731548</v>
      </c>
      <c r="AT1574">
        <v>78.599999999997678</v>
      </c>
      <c r="AV1574">
        <v>28100.983710194982</v>
      </c>
      <c r="AW1574">
        <v>11280.540516528601</v>
      </c>
      <c r="AX1574">
        <v>78.599999999997678</v>
      </c>
    </row>
    <row r="1575" spans="1:50" x14ac:dyDescent="0.25">
      <c r="A1575">
        <v>25809.945163128647</v>
      </c>
      <c r="B1575">
        <v>16103.810223812341</v>
      </c>
      <c r="C1575">
        <v>78.599999999999994</v>
      </c>
      <c r="D1575">
        <v>30383.507429058471</v>
      </c>
      <c r="E1575">
        <v>11065.232058067935</v>
      </c>
      <c r="G1575">
        <v>28583.023822721501</v>
      </c>
      <c r="H1575">
        <v>15678.880290689252</v>
      </c>
      <c r="J1575">
        <v>18656.976529409472</v>
      </c>
      <c r="K1575">
        <v>1335.5316740112014</v>
      </c>
      <c r="M1575">
        <v>27877.883317277501</v>
      </c>
      <c r="N1575">
        <v>10266.029977040558</v>
      </c>
      <c r="O1575">
        <v>78.649999999997675</v>
      </c>
      <c r="P1575">
        <v>31492.239207263927</v>
      </c>
      <c r="Q1575">
        <v>9100.28509661508</v>
      </c>
      <c r="R1575">
        <v>78.649999999997675</v>
      </c>
      <c r="S1575">
        <v>25051.980591134907</v>
      </c>
      <c r="T1575">
        <v>21401.771377036494</v>
      </c>
      <c r="U1575">
        <v>78.649999999997675</v>
      </c>
      <c r="V1575">
        <v>25051.980591134907</v>
      </c>
      <c r="W1575">
        <v>21401.771377036494</v>
      </c>
      <c r="Y1575">
        <v>78.649999999997675</v>
      </c>
      <c r="Z1575">
        <v>26338.284403879017</v>
      </c>
      <c r="AA1575">
        <v>9200.0534888494549</v>
      </c>
      <c r="AN1575">
        <v>26929.288587505682</v>
      </c>
      <c r="AO1575">
        <v>9490.2772924885539</v>
      </c>
      <c r="AP1575">
        <v>78.649999999997675</v>
      </c>
      <c r="AR1575">
        <v>27320.467773692737</v>
      </c>
      <c r="AS1575">
        <v>14150.473918647271</v>
      </c>
      <c r="AT1575">
        <v>78.649999999997675</v>
      </c>
      <c r="AV1575">
        <v>28114.337819358923</v>
      </c>
      <c r="AW1575">
        <v>11267.87497027959</v>
      </c>
      <c r="AX1575">
        <v>78.649999999997675</v>
      </c>
    </row>
    <row r="1576" spans="1:50" x14ac:dyDescent="0.25">
      <c r="A1576">
        <v>25823.08042216043</v>
      </c>
      <c r="B1576">
        <v>16092.969971497401</v>
      </c>
      <c r="C1576">
        <v>78.650000000000006</v>
      </c>
      <c r="D1576">
        <v>30398.009312691938</v>
      </c>
      <c r="E1576">
        <v>11054.202762500938</v>
      </c>
      <c r="G1576">
        <v>28598.89647715848</v>
      </c>
      <c r="H1576">
        <v>15670.091293035326</v>
      </c>
      <c r="J1576">
        <v>18663.350911922509</v>
      </c>
      <c r="K1576">
        <v>1320.9588787400419</v>
      </c>
      <c r="M1576">
        <v>27895.221970436523</v>
      </c>
      <c r="N1576">
        <v>10254.265997155617</v>
      </c>
      <c r="O1576">
        <v>78.699999999997672</v>
      </c>
      <c r="P1576">
        <v>31506.028583251802</v>
      </c>
      <c r="Q1576">
        <v>9088.2845527158479</v>
      </c>
      <c r="R1576">
        <v>78.699999999997672</v>
      </c>
      <c r="S1576">
        <v>25066.283866023601</v>
      </c>
      <c r="T1576">
        <v>21395.056805828139</v>
      </c>
      <c r="U1576">
        <v>78.699999999997672</v>
      </c>
      <c r="V1576">
        <v>25066.283866023601</v>
      </c>
      <c r="W1576">
        <v>21395.056805828139</v>
      </c>
      <c r="Y1576">
        <v>78.699999999997672</v>
      </c>
      <c r="Z1576">
        <v>26350.346991473005</v>
      </c>
      <c r="AA1576">
        <v>9186.6569063194402</v>
      </c>
      <c r="AN1576">
        <v>26945.780463580013</v>
      </c>
      <c r="AO1576">
        <v>9478.2668104024706</v>
      </c>
      <c r="AP1576">
        <v>78.699999999997672</v>
      </c>
      <c r="AR1576">
        <v>27335.828478626332</v>
      </c>
      <c r="AS1576">
        <v>14140.704568793406</v>
      </c>
      <c r="AT1576">
        <v>78.699999999997672</v>
      </c>
      <c r="AV1576">
        <v>28127.685767656098</v>
      </c>
      <c r="AW1576">
        <v>11255.191021011755</v>
      </c>
      <c r="AX1576">
        <v>78.699999999997672</v>
      </c>
    </row>
    <row r="1577" spans="1:50" x14ac:dyDescent="0.25">
      <c r="A1577">
        <v>25836.21191145368</v>
      </c>
      <c r="B1577">
        <v>16082.108535468262</v>
      </c>
      <c r="C1577">
        <v>78.7</v>
      </c>
      <c r="D1577">
        <v>30412.501714614613</v>
      </c>
      <c r="E1577">
        <v>11043.156466593777</v>
      </c>
      <c r="G1577">
        <v>28614.76402922978</v>
      </c>
      <c r="H1577">
        <v>15661.280826250428</v>
      </c>
      <c r="J1577">
        <v>18669.716520116992</v>
      </c>
      <c r="K1577">
        <v>1306.3821822764774</v>
      </c>
      <c r="M1577">
        <v>27912.548321607839</v>
      </c>
      <c r="N1577">
        <v>10242.486191700735</v>
      </c>
      <c r="O1577">
        <v>78.749999999997669</v>
      </c>
      <c r="P1577">
        <v>31519.807405493073</v>
      </c>
      <c r="Q1577">
        <v>9076.2690599102043</v>
      </c>
      <c r="R1577">
        <v>78.749999999997669</v>
      </c>
      <c r="S1577">
        <v>25080.585699543572</v>
      </c>
      <c r="T1577">
        <v>21388.318598516813</v>
      </c>
      <c r="U1577">
        <v>78.749999999997669</v>
      </c>
      <c r="V1577">
        <v>25080.585699543572</v>
      </c>
      <c r="W1577">
        <v>21388.318598516813</v>
      </c>
      <c r="Y1577">
        <v>78.749999999997669</v>
      </c>
      <c r="Z1577">
        <v>26362.402292219413</v>
      </c>
      <c r="AA1577">
        <v>9173.2442356653446</v>
      </c>
      <c r="AN1577">
        <v>26962.261966757804</v>
      </c>
      <c r="AO1577">
        <v>9466.2396489294133</v>
      </c>
      <c r="AP1577">
        <v>78.749999999997669</v>
      </c>
      <c r="AR1577">
        <v>27351.184609411794</v>
      </c>
      <c r="AS1577">
        <v>14130.913812648907</v>
      </c>
      <c r="AT1577">
        <v>78.749999999997669</v>
      </c>
      <c r="AV1577">
        <v>28141.027544907109</v>
      </c>
      <c r="AW1577">
        <v>11242.488690156189</v>
      </c>
      <c r="AX1577">
        <v>78.749999999997669</v>
      </c>
    </row>
    <row r="1578" spans="1:50" x14ac:dyDescent="0.25">
      <c r="A1578">
        <v>25849.339623436019</v>
      </c>
      <c r="B1578">
        <v>16071.225929330429</v>
      </c>
      <c r="C1578">
        <v>78.75</v>
      </c>
      <c r="D1578">
        <v>30426.984624932313</v>
      </c>
      <c r="E1578">
        <v>11032.093194315778</v>
      </c>
      <c r="G1578">
        <v>28630.626472971773</v>
      </c>
      <c r="H1578">
        <v>15652.448901660786</v>
      </c>
      <c r="J1578">
        <v>18676.073357362093</v>
      </c>
      <c r="K1578">
        <v>1291.8016094492627</v>
      </c>
      <c r="M1578">
        <v>27929.862359665</v>
      </c>
      <c r="N1578">
        <v>10230.690585944174</v>
      </c>
      <c r="O1578">
        <v>78.799999999997667</v>
      </c>
      <c r="P1578">
        <v>31533.57566660743</v>
      </c>
      <c r="Q1578">
        <v>9064.2386438613848</v>
      </c>
      <c r="R1578">
        <v>78.799999999997667</v>
      </c>
      <c r="S1578">
        <v>25094.88608828306</v>
      </c>
      <c r="T1578">
        <v>21381.556759236264</v>
      </c>
      <c r="U1578">
        <v>78.799999999997667</v>
      </c>
      <c r="V1578">
        <v>25094.88608828306</v>
      </c>
      <c r="W1578">
        <v>21381.556759236264</v>
      </c>
      <c r="Y1578">
        <v>78.799999999997667</v>
      </c>
      <c r="Z1578">
        <v>26374.450296435418</v>
      </c>
      <c r="AA1578">
        <v>9159.8155030626367</v>
      </c>
      <c r="AN1578">
        <v>26978.733086842556</v>
      </c>
      <c r="AO1578">
        <v>9454.1958311915205</v>
      </c>
      <c r="AP1578">
        <v>78.799999999997667</v>
      </c>
      <c r="AR1578">
        <v>27366.536159656436</v>
      </c>
      <c r="AS1578">
        <v>14121.101661730656</v>
      </c>
      <c r="AT1578">
        <v>78.799999999997667</v>
      </c>
      <c r="AV1578">
        <v>28154.363140915415</v>
      </c>
      <c r="AW1578">
        <v>11229.767999204354</v>
      </c>
      <c r="AX1578">
        <v>78.799999999997667</v>
      </c>
    </row>
    <row r="1579" spans="1:50" x14ac:dyDescent="0.25">
      <c r="A1579">
        <v>25862.463550532357</v>
      </c>
      <c r="B1579">
        <v>16060.322166722979</v>
      </c>
      <c r="C1579">
        <v>78.8</v>
      </c>
      <c r="D1579">
        <v>30441.458033738611</v>
      </c>
      <c r="E1579">
        <v>11021.012969690773</v>
      </c>
      <c r="G1579">
        <v>28646.483802399158</v>
      </c>
      <c r="H1579">
        <v>15643.595530626577</v>
      </c>
      <c r="J1579">
        <v>18682.421427065688</v>
      </c>
      <c r="K1579">
        <v>1277.2171849960853</v>
      </c>
      <c r="M1579">
        <v>27947.164073476353</v>
      </c>
      <c r="N1579">
        <v>10218.879205202204</v>
      </c>
      <c r="O1579">
        <v>78.849999999997664</v>
      </c>
      <c r="P1579">
        <v>31547.333358627548</v>
      </c>
      <c r="Q1579">
        <v>9052.1933308002644</v>
      </c>
      <c r="R1579">
        <v>78.849999999997664</v>
      </c>
      <c r="S1579">
        <v>25109.185028825192</v>
      </c>
      <c r="T1579">
        <v>21374.771292135461</v>
      </c>
      <c r="U1579">
        <v>78.849999999997664</v>
      </c>
      <c r="V1579">
        <v>25109.185028825192</v>
      </c>
      <c r="W1579">
        <v>21374.771292135461</v>
      </c>
      <c r="Y1579">
        <v>78.849999999997664</v>
      </c>
      <c r="Z1579">
        <v>26386.490994439861</v>
      </c>
      <c r="AA1579">
        <v>9146.3707347340551</v>
      </c>
      <c r="AN1579">
        <v>26995.193813632181</v>
      </c>
      <c r="AO1579">
        <v>9442.1353803557413</v>
      </c>
      <c r="AP1579">
        <v>78.849999999997664</v>
      </c>
      <c r="AR1579">
        <v>27381.883122944917</v>
      </c>
      <c r="AS1579">
        <v>14111.268127593612</v>
      </c>
      <c r="AT1579">
        <v>78.849999999997664</v>
      </c>
      <c r="AV1579">
        <v>28167.692545467398</v>
      </c>
      <c r="AW1579">
        <v>11217.028969708133</v>
      </c>
      <c r="AX1579">
        <v>78.849999999997664</v>
      </c>
    </row>
    <row r="1580" spans="1:50" x14ac:dyDescent="0.25">
      <c r="A1580">
        <v>25875.583685164802</v>
      </c>
      <c r="B1580">
        <v>16049.397261318682</v>
      </c>
      <c r="C1580">
        <v>78.849999999999994</v>
      </c>
      <c r="D1580">
        <v>30455.921931114968</v>
      </c>
      <c r="E1580">
        <v>11009.915816797125</v>
      </c>
      <c r="G1580">
        <v>28662.3360115049</v>
      </c>
      <c r="H1580">
        <v>15634.720724542078</v>
      </c>
      <c r="J1580">
        <v>18688.760732673862</v>
      </c>
      <c r="K1580">
        <v>1262.6289335640288</v>
      </c>
      <c r="M1580">
        <v>27964.453451905239</v>
      </c>
      <c r="N1580">
        <v>10207.052074839055</v>
      </c>
      <c r="O1580">
        <v>78.899999999997661</v>
      </c>
      <c r="P1580">
        <v>31561.08047299389</v>
      </c>
      <c r="Q1580">
        <v>9040.1331475316747</v>
      </c>
      <c r="R1580">
        <v>78.899999999997661</v>
      </c>
      <c r="S1580">
        <v>25123.482517748049</v>
      </c>
      <c r="T1580">
        <v>21367.962201378581</v>
      </c>
      <c r="U1580">
        <v>78.899999999997661</v>
      </c>
      <c r="V1580">
        <v>25123.482517748049</v>
      </c>
      <c r="W1580">
        <v>21367.962201378581</v>
      </c>
      <c r="Y1580">
        <v>78.899999999997661</v>
      </c>
      <c r="Z1580">
        <v>26398.52437655332</v>
      </c>
      <c r="AA1580">
        <v>9132.9099569495684</v>
      </c>
      <c r="AN1580">
        <v>27011.644136919171</v>
      </c>
      <c r="AO1580">
        <v>9430.0583196337884</v>
      </c>
      <c r="AP1580">
        <v>78.899999999997661</v>
      </c>
      <c r="AR1580">
        <v>27397.225492839196</v>
      </c>
      <c r="AS1580">
        <v>14101.413221830964</v>
      </c>
      <c r="AT1580">
        <v>78.899999999997661</v>
      </c>
      <c r="AV1580">
        <v>28181.015748332444</v>
      </c>
      <c r="AW1580">
        <v>11204.271623279901</v>
      </c>
      <c r="AX1580">
        <v>78.899999999997661</v>
      </c>
    </row>
    <row r="1581" spans="1:50" x14ac:dyDescent="0.25">
      <c r="A1581">
        <v>25888.700019752559</v>
      </c>
      <c r="B1581">
        <v>16038.451226824101</v>
      </c>
      <c r="C1581">
        <v>78.900000000000006</v>
      </c>
      <c r="D1581">
        <v>30470.376307130875</v>
      </c>
      <c r="E1581">
        <v>10998.80175976773</v>
      </c>
      <c r="G1581">
        <v>28678.183094260155</v>
      </c>
      <c r="H1581">
        <v>15625.824494835824</v>
      </c>
      <c r="J1581">
        <v>18695.091277670399</v>
      </c>
      <c r="K1581">
        <v>1248.0368797100441</v>
      </c>
      <c r="M1581">
        <v>27981.730483810174</v>
      </c>
      <c r="N1581">
        <v>10195.209220266868</v>
      </c>
      <c r="O1581">
        <v>78.949999999997658</v>
      </c>
      <c r="P1581">
        <v>31574.817001139971</v>
      </c>
      <c r="Q1581">
        <v>9028.0581209122611</v>
      </c>
      <c r="R1581">
        <v>78.949999999997658</v>
      </c>
      <c r="S1581">
        <v>25137.778551624717</v>
      </c>
      <c r="T1581">
        <v>21361.12949114502</v>
      </c>
      <c r="U1581">
        <v>78.949999999997658</v>
      </c>
      <c r="V1581">
        <v>25137.778551624717</v>
      </c>
      <c r="W1581">
        <v>21361.12949114502</v>
      </c>
      <c r="Y1581">
        <v>78.949999999997658</v>
      </c>
      <c r="Z1581">
        <v>26410.550433098189</v>
      </c>
      <c r="AA1581">
        <v>9119.4331960263335</v>
      </c>
      <c r="AN1581">
        <v>27028.084046490745</v>
      </c>
      <c r="AO1581">
        <v>9417.9646722821017</v>
      </c>
      <c r="AP1581">
        <v>78.949999999997658</v>
      </c>
      <c r="AR1581">
        <v>27412.563262878484</v>
      </c>
      <c r="AS1581">
        <v>14091.53695607428</v>
      </c>
      <c r="AT1581">
        <v>78.949999999997658</v>
      </c>
      <c r="AV1581">
        <v>28194.332739263009</v>
      </c>
      <c r="AW1581">
        <v>11191.495981592579</v>
      </c>
      <c r="AX1581">
        <v>78.949999999997658</v>
      </c>
    </row>
    <row r="1582" spans="1:50" x14ac:dyDescent="0.25">
      <c r="A1582">
        <v>25901.812546711837</v>
      </c>
      <c r="B1582">
        <v>16027.484076979727</v>
      </c>
      <c r="C1582">
        <v>78.95</v>
      </c>
      <c r="D1582">
        <v>30484.821151843982</v>
      </c>
      <c r="E1582">
        <v>10987.670822790036</v>
      </c>
      <c r="G1582">
        <v>28694.025044614191</v>
      </c>
      <c r="H1582">
        <v>15616.906852970773</v>
      </c>
      <c r="J1582">
        <v>18701.413065576289</v>
      </c>
      <c r="K1582">
        <v>1233.4410479014223</v>
      </c>
      <c r="M1582">
        <v>27998.995158045051</v>
      </c>
      <c r="N1582">
        <v>10183.35066694564</v>
      </c>
      <c r="O1582">
        <v>78.999999999997655</v>
      </c>
      <c r="P1582">
        <v>31588.542934492456</v>
      </c>
      <c r="Q1582">
        <v>9015.9682778504975</v>
      </c>
      <c r="R1582">
        <v>78.999999999997655</v>
      </c>
      <c r="S1582">
        <v>25152.073127023366</v>
      </c>
      <c r="T1582">
        <v>21354.27316562938</v>
      </c>
      <c r="U1582">
        <v>78.999999999997655</v>
      </c>
      <c r="V1582">
        <v>25152.073127023366</v>
      </c>
      <c r="W1582">
        <v>21354.27316562938</v>
      </c>
      <c r="Y1582">
        <v>78.999999999997655</v>
      </c>
      <c r="Z1582">
        <v>26422.569154398767</v>
      </c>
      <c r="AA1582">
        <v>9105.9404783286409</v>
      </c>
      <c r="AN1582">
        <v>27044.513532129018</v>
      </c>
      <c r="AO1582">
        <v>9405.8544616017953</v>
      </c>
      <c r="AP1582">
        <v>78.999999999997655</v>
      </c>
      <c r="AR1582">
        <v>27427.896426579224</v>
      </c>
      <c r="AS1582">
        <v>14081.639341993659</v>
      </c>
      <c r="AT1582">
        <v>78.999999999997655</v>
      </c>
      <c r="AV1582">
        <v>28207.643507994711</v>
      </c>
      <c r="AW1582">
        <v>11178.702066379694</v>
      </c>
      <c r="AX1582">
        <v>78.999999999997655</v>
      </c>
    </row>
    <row r="1583" spans="1:50" x14ac:dyDescent="0.25">
      <c r="A1583">
        <v>25914.921258455754</v>
      </c>
      <c r="B1583">
        <v>16016.495825560078</v>
      </c>
      <c r="C1583">
        <v>79</v>
      </c>
      <c r="D1583">
        <v>30499.256455300248</v>
      </c>
      <c r="E1583">
        <v>10976.523030106053</v>
      </c>
      <c r="G1583">
        <v>28709.861856494324</v>
      </c>
      <c r="H1583">
        <v>15607.967810444457</v>
      </c>
      <c r="J1583">
        <v>18707.726099949225</v>
      </c>
      <c r="K1583">
        <v>1218.8414625162743</v>
      </c>
      <c r="M1583">
        <v>28016.247463459327</v>
      </c>
      <c r="N1583">
        <v>10171.47644038317</v>
      </c>
      <c r="O1583">
        <v>79.049999999997652</v>
      </c>
      <c r="P1583">
        <v>31602.258264471278</v>
      </c>
      <c r="Q1583">
        <v>9003.8636453066829</v>
      </c>
      <c r="R1583">
        <v>79.049999999997652</v>
      </c>
      <c r="S1583">
        <v>25166.366240507301</v>
      </c>
      <c r="T1583">
        <v>21347.393229041474</v>
      </c>
      <c r="U1583">
        <v>79.049999999997652</v>
      </c>
      <c r="V1583">
        <v>25166.366240507301</v>
      </c>
      <c r="W1583">
        <v>21347.393229041474</v>
      </c>
      <c r="Y1583">
        <v>79.049999999997652</v>
      </c>
      <c r="Z1583">
        <v>26434.580530781317</v>
      </c>
      <c r="AA1583">
        <v>9092.431830267873</v>
      </c>
      <c r="AN1583">
        <v>27060.932583611146</v>
      </c>
      <c r="AO1583">
        <v>9393.7277109386196</v>
      </c>
      <c r="AP1583">
        <v>79.049999999997652</v>
      </c>
      <c r="AR1583">
        <v>27443.224977435028</v>
      </c>
      <c r="AS1583">
        <v>14071.720391297882</v>
      </c>
      <c r="AT1583">
        <v>79.049999999997652</v>
      </c>
      <c r="AV1583">
        <v>28220.948044246401</v>
      </c>
      <c r="AW1583">
        <v>11165.889899435433</v>
      </c>
      <c r="AX1583">
        <v>79.049999999997652</v>
      </c>
    </row>
    <row r="1584" spans="1:50" x14ac:dyDescent="0.25">
      <c r="A1584">
        <v>25928.026147394234</v>
      </c>
      <c r="B1584">
        <v>16005.486486373837</v>
      </c>
      <c r="C1584">
        <v>79.05</v>
      </c>
      <c r="D1584">
        <v>30513.682207534068</v>
      </c>
      <c r="E1584">
        <v>10965.358406012363</v>
      </c>
      <c r="G1584">
        <v>28725.693513516911</v>
      </c>
      <c r="H1584">
        <v>15599.007384777238</v>
      </c>
      <c r="J1584">
        <v>18714.030384383081</v>
      </c>
      <c r="K1584">
        <v>1204.2381478440143</v>
      </c>
      <c r="M1584">
        <v>28033.487388898226</v>
      </c>
      <c r="N1584">
        <v>10159.586566135005</v>
      </c>
      <c r="O1584">
        <v>79.09999999999765</v>
      </c>
      <c r="P1584">
        <v>31615.962982489746</v>
      </c>
      <c r="Q1584">
        <v>8991.7442502929553</v>
      </c>
      <c r="R1584">
        <v>79.09999999999765</v>
      </c>
      <c r="S1584">
        <v>25180.657888635022</v>
      </c>
      <c r="T1584">
        <v>21340.489685606321</v>
      </c>
      <c r="U1584">
        <v>79.09999999999765</v>
      </c>
      <c r="V1584">
        <v>25180.657888635022</v>
      </c>
      <c r="W1584">
        <v>21340.489685606321</v>
      </c>
      <c r="Y1584">
        <v>79.09999999999765</v>
      </c>
      <c r="Z1584">
        <v>26446.584552574172</v>
      </c>
      <c r="AA1584">
        <v>9078.9072783024512</v>
      </c>
      <c r="AN1584">
        <v>27077.341190709496</v>
      </c>
      <c r="AO1584">
        <v>9381.5844436829084</v>
      </c>
      <c r="AP1584">
        <v>79.09999999999765</v>
      </c>
      <c r="AR1584">
        <v>27458.548908916655</v>
      </c>
      <c r="AS1584">
        <v>14061.78011573456</v>
      </c>
      <c r="AT1584">
        <v>79.09999999999765</v>
      </c>
      <c r="AV1584">
        <v>28234.246337720229</v>
      </c>
      <c r="AW1584">
        <v>11153.059502614704</v>
      </c>
      <c r="AX1584">
        <v>79.09999999999765</v>
      </c>
    </row>
    <row r="1585" spans="1:50" x14ac:dyDescent="0.25">
      <c r="A1585">
        <v>25941.127205933899</v>
      </c>
      <c r="B1585">
        <v>15994.456073263966</v>
      </c>
      <c r="C1585">
        <v>79.099999999999994</v>
      </c>
      <c r="D1585">
        <v>30528.098398568414</v>
      </c>
      <c r="E1585">
        <v>10954.176974860131</v>
      </c>
      <c r="G1585">
        <v>28741.519988946238</v>
      </c>
      <c r="H1585">
        <v>15590.025599560637</v>
      </c>
      <c r="J1585">
        <v>18720.325922507411</v>
      </c>
      <c r="K1585">
        <v>1189.6311280858476</v>
      </c>
      <c r="M1585">
        <v>28050.71492320293</v>
      </c>
      <c r="N1585">
        <v>10147.681069804381</v>
      </c>
      <c r="O1585">
        <v>79.149999999997647</v>
      </c>
      <c r="P1585">
        <v>31629.65707995465</v>
      </c>
      <c r="Q1585">
        <v>8979.6101198732922</v>
      </c>
      <c r="R1585">
        <v>79.149999999997647</v>
      </c>
      <c r="S1585">
        <v>25194.948067960297</v>
      </c>
      <c r="T1585">
        <v>21333.56253956414</v>
      </c>
      <c r="U1585">
        <v>79.149999999997647</v>
      </c>
      <c r="V1585">
        <v>25194.948067960297</v>
      </c>
      <c r="W1585">
        <v>21333.56253956414</v>
      </c>
      <c r="Y1585">
        <v>79.149999999997647</v>
      </c>
      <c r="Z1585">
        <v>26458.581210949618</v>
      </c>
      <c r="AA1585">
        <v>9065.3668479676944</v>
      </c>
      <c r="AN1585">
        <v>27093.739343191803</v>
      </c>
      <c r="AO1585">
        <v>9369.4246832695335</v>
      </c>
      <c r="AP1585">
        <v>79.149999999997647</v>
      </c>
      <c r="AR1585">
        <v>27473.868214471964</v>
      </c>
      <c r="AS1585">
        <v>14051.818527090294</v>
      </c>
      <c r="AT1585">
        <v>79.149999999997647</v>
      </c>
      <c r="AV1585">
        <v>28247.538378101748</v>
      </c>
      <c r="AW1585">
        <v>11140.210897833187</v>
      </c>
      <c r="AX1585">
        <v>79.149999999997647</v>
      </c>
    </row>
    <row r="1586" spans="1:50" x14ac:dyDescent="0.25">
      <c r="A1586">
        <v>25954.22442647798</v>
      </c>
      <c r="B1586">
        <v>15983.404600107837</v>
      </c>
      <c r="C1586">
        <v>79.150000000000006</v>
      </c>
      <c r="D1586">
        <v>30542.505018414984</v>
      </c>
      <c r="E1586">
        <v>10942.978761055105</v>
      </c>
      <c r="G1586">
        <v>28757.341276557803</v>
      </c>
      <c r="H1586">
        <v>15581.022466495417</v>
      </c>
      <c r="J1586">
        <v>18726.612717986929</v>
      </c>
      <c r="K1586">
        <v>1175.0204273552652</v>
      </c>
      <c r="M1586">
        <v>28067.930055210778</v>
      </c>
      <c r="N1586">
        <v>10135.759977042166</v>
      </c>
      <c r="O1586">
        <v>79.199999999997644</v>
      </c>
      <c r="P1586">
        <v>31643.340548266373</v>
      </c>
      <c r="Q1586">
        <v>8967.4612811635161</v>
      </c>
      <c r="R1586">
        <v>79.199999999997644</v>
      </c>
      <c r="S1586">
        <v>25209.236775032212</v>
      </c>
      <c r="T1586">
        <v>21326.611795170353</v>
      </c>
      <c r="U1586">
        <v>79.199999999997644</v>
      </c>
      <c r="V1586">
        <v>25209.236775032212</v>
      </c>
      <c r="W1586">
        <v>21326.611795170353</v>
      </c>
      <c r="Y1586">
        <v>79.199999999997644</v>
      </c>
      <c r="Z1586">
        <v>26470.570496656492</v>
      </c>
      <c r="AA1586">
        <v>9051.8105653344337</v>
      </c>
      <c r="AN1586">
        <v>27110.127030821324</v>
      </c>
      <c r="AO1586">
        <v>9357.24845317785</v>
      </c>
      <c r="AP1586">
        <v>79.199999999997644</v>
      </c>
      <c r="AR1586">
        <v>27489.182887525865</v>
      </c>
      <c r="AS1586">
        <v>14041.835637190821</v>
      </c>
      <c r="AT1586">
        <v>79.199999999997644</v>
      </c>
      <c r="AV1586">
        <v>28260.824155059974</v>
      </c>
      <c r="AW1586">
        <v>11127.344107067391</v>
      </c>
      <c r="AX1586">
        <v>79.199999999997644</v>
      </c>
    </row>
    <row r="1587" spans="1:50" x14ac:dyDescent="0.25">
      <c r="A1587">
        <v>25967.317801426198</v>
      </c>
      <c r="B1587">
        <v>15972.332080817361</v>
      </c>
      <c r="C1587">
        <v>79.2</v>
      </c>
      <c r="D1587">
        <v>30556.902057074327</v>
      </c>
      <c r="E1587">
        <v>10931.763789057628</v>
      </c>
      <c r="G1587">
        <v>28773.157370103538</v>
      </c>
      <c r="H1587">
        <v>15571.99799731864</v>
      </c>
      <c r="J1587">
        <v>18732.890774520991</v>
      </c>
      <c r="K1587">
        <v>1160.4060696785414</v>
      </c>
      <c r="M1587">
        <v>28085.132773755464</v>
      </c>
      <c r="N1587">
        <v>10123.823313546796</v>
      </c>
      <c r="O1587">
        <v>79.249999999997641</v>
      </c>
      <c r="P1587">
        <v>31657.013378819007</v>
      </c>
      <c r="Q1587">
        <v>8955.2977613312942</v>
      </c>
      <c r="R1587">
        <v>79.249999999997641</v>
      </c>
      <c r="S1587">
        <v>25223.524006395244</v>
      </c>
      <c r="T1587">
        <v>21319.637456695571</v>
      </c>
      <c r="U1587">
        <v>79.249999999997641</v>
      </c>
      <c r="V1587">
        <v>25223.524006395244</v>
      </c>
      <c r="W1587">
        <v>21319.637456695571</v>
      </c>
      <c r="Y1587">
        <v>79.249999999997641</v>
      </c>
      <c r="Z1587">
        <v>26482.552400014487</v>
      </c>
      <c r="AA1587">
        <v>9038.2384570169725</v>
      </c>
      <c r="AN1587">
        <v>27126.504243357016</v>
      </c>
      <c r="AO1587">
        <v>9345.0557769316529</v>
      </c>
      <c r="AP1587">
        <v>79.249999999997641</v>
      </c>
      <c r="AR1587">
        <v>27504.492921480294</v>
      </c>
      <c r="AS1587">
        <v>14031.831457901171</v>
      </c>
      <c r="AT1587">
        <v>79.249999999997641</v>
      </c>
      <c r="AV1587">
        <v>28274.103658247474</v>
      </c>
      <c r="AW1587">
        <v>11114.459152354704</v>
      </c>
      <c r="AX1587">
        <v>79.249999999997641</v>
      </c>
    </row>
    <row r="1588" spans="1:50" x14ac:dyDescent="0.25">
      <c r="A1588">
        <v>25980.407323174659</v>
      </c>
      <c r="B1588">
        <v>15961.238529339118</v>
      </c>
      <c r="C1588">
        <v>79.25</v>
      </c>
      <c r="D1588">
        <v>30571.289504536002</v>
      </c>
      <c r="E1588">
        <v>10920.532083382643</v>
      </c>
      <c r="G1588">
        <v>28788.968263311759</v>
      </c>
      <c r="H1588">
        <v>15562.952203803818</v>
      </c>
      <c r="J1588">
        <v>18739.160095843075</v>
      </c>
      <c r="K1588">
        <v>1145.7880789952383</v>
      </c>
      <c r="M1588">
        <v>28102.323067667228</v>
      </c>
      <c r="N1588">
        <v>10111.871105064223</v>
      </c>
      <c r="O1588">
        <v>79.299999999997638</v>
      </c>
      <c r="P1588">
        <v>31670.675563000455</v>
      </c>
      <c r="Q1588">
        <v>8943.1195875961439</v>
      </c>
      <c r="R1588">
        <v>79.299999999997638</v>
      </c>
      <c r="S1588">
        <v>25237.809758589308</v>
      </c>
      <c r="T1588">
        <v>21312.639528425607</v>
      </c>
      <c r="U1588">
        <v>79.299999999997638</v>
      </c>
      <c r="V1588">
        <v>25237.809758589308</v>
      </c>
      <c r="W1588">
        <v>21312.639528425607</v>
      </c>
      <c r="Y1588">
        <v>79.299999999997638</v>
      </c>
      <c r="Z1588">
        <v>26494.526911334662</v>
      </c>
      <c r="AA1588">
        <v>9024.6505496892714</v>
      </c>
      <c r="AN1588">
        <v>27142.870970553678</v>
      </c>
      <c r="AO1588">
        <v>9332.8466780991166</v>
      </c>
      <c r="AP1588">
        <v>79.299999999997638</v>
      </c>
      <c r="AR1588">
        <v>27519.798309714166</v>
      </c>
      <c r="AS1588">
        <v>14021.80600112582</v>
      </c>
      <c r="AT1588">
        <v>79.299999999997638</v>
      </c>
      <c r="AV1588">
        <v>28287.376877300445</v>
      </c>
      <c r="AW1588">
        <v>11101.556055793446</v>
      </c>
      <c r="AX1588">
        <v>79.299999999997638</v>
      </c>
    </row>
    <row r="1589" spans="1:50" x14ac:dyDescent="0.25">
      <c r="A1589">
        <v>25993.492984115746</v>
      </c>
      <c r="B1589">
        <v>15950.123959654493</v>
      </c>
      <c r="C1589">
        <v>79.3</v>
      </c>
      <c r="D1589">
        <v>30585.667350778702</v>
      </c>
      <c r="E1589">
        <v>10909.28366859969</v>
      </c>
      <c r="G1589">
        <v>28804.773949887152</v>
      </c>
      <c r="H1589">
        <v>15553.885097761045</v>
      </c>
      <c r="J1589">
        <v>18745.420685720248</v>
      </c>
      <c r="K1589">
        <v>1131.166479158715</v>
      </c>
      <c r="M1589">
        <v>28119.500925773063</v>
      </c>
      <c r="N1589">
        <v>10099.903377387842</v>
      </c>
      <c r="O1589">
        <v>79.349999999997635</v>
      </c>
      <c r="P1589">
        <v>31684.32709219255</v>
      </c>
      <c r="Q1589">
        <v>8930.9267872294295</v>
      </c>
      <c r="R1589">
        <v>79.349999999997635</v>
      </c>
      <c r="S1589">
        <v>25252.094028149826</v>
      </c>
      <c r="T1589">
        <v>21305.618014661453</v>
      </c>
      <c r="U1589">
        <v>79.349999999997635</v>
      </c>
      <c r="V1589">
        <v>25252.094028149826</v>
      </c>
      <c r="W1589">
        <v>21305.618014661453</v>
      </c>
      <c r="Y1589">
        <v>79.349999999997635</v>
      </c>
      <c r="Z1589">
        <v>26506.494020919476</v>
      </c>
      <c r="AA1589">
        <v>9011.0468700850197</v>
      </c>
      <c r="AN1589">
        <v>27159.227202162128</v>
      </c>
      <c r="AO1589">
        <v>9320.6211802927482</v>
      </c>
      <c r="AP1589">
        <v>79.349999999997635</v>
      </c>
      <c r="AR1589">
        <v>27535.099045583327</v>
      </c>
      <c r="AS1589">
        <v>14011.75927880884</v>
      </c>
      <c r="AT1589">
        <v>79.349999999997635</v>
      </c>
      <c r="AV1589">
        <v>28300.643801838803</v>
      </c>
      <c r="AW1589">
        <v>11088.63483954292</v>
      </c>
      <c r="AX1589">
        <v>79.349999999997635</v>
      </c>
    </row>
    <row r="1590" spans="1:50" x14ac:dyDescent="0.25">
      <c r="A1590">
        <v>26006.574776638015</v>
      </c>
      <c r="B1590">
        <v>15938.988385779809</v>
      </c>
      <c r="C1590">
        <v>79.349999999999994</v>
      </c>
      <c r="D1590">
        <v>30600.035585770413</v>
      </c>
      <c r="E1590">
        <v>10898.018569332919</v>
      </c>
      <c r="G1590">
        <v>28820.574423510727</v>
      </c>
      <c r="H1590">
        <v>15544.796691037162</v>
      </c>
      <c r="J1590">
        <v>18751.672547952643</v>
      </c>
      <c r="K1590">
        <v>1116.5412939366418</v>
      </c>
      <c r="M1590">
        <v>28136.666336896917</v>
      </c>
      <c r="N1590">
        <v>10087.92015635843</v>
      </c>
      <c r="O1590">
        <v>79.399999999997632</v>
      </c>
      <c r="P1590">
        <v>31697.967957771161</v>
      </c>
      <c r="Q1590">
        <v>8918.7193875543671</v>
      </c>
      <c r="R1590">
        <v>79.399999999997632</v>
      </c>
      <c r="S1590">
        <v>25266.376811607784</v>
      </c>
      <c r="T1590">
        <v>21298.572919719292</v>
      </c>
      <c r="U1590">
        <v>79.399999999997632</v>
      </c>
      <c r="V1590">
        <v>25266.376811607784</v>
      </c>
      <c r="W1590">
        <v>21298.572919719292</v>
      </c>
      <c r="Y1590">
        <v>79.399999999997632</v>
      </c>
      <c r="Z1590">
        <v>26518.453719062807</v>
      </c>
      <c r="AA1590">
        <v>8997.4274449977129</v>
      </c>
      <c r="AN1590">
        <v>27175.572927929359</v>
      </c>
      <c r="AO1590">
        <v>9308.3793071693253</v>
      </c>
      <c r="AP1590">
        <v>79.399999999997632</v>
      </c>
      <c r="AR1590">
        <v>27550.395122420519</v>
      </c>
      <c r="AS1590">
        <v>14001.691302934061</v>
      </c>
      <c r="AT1590">
        <v>79.399999999997632</v>
      </c>
      <c r="AV1590">
        <v>28313.904421466261</v>
      </c>
      <c r="AW1590">
        <v>11075.695525823456</v>
      </c>
      <c r="AX1590">
        <v>79.399999999997632</v>
      </c>
    </row>
    <row r="1591" spans="1:50" x14ac:dyDescent="0.25">
      <c r="A1591">
        <v>26019.652693126063</v>
      </c>
      <c r="B1591">
        <v>15927.831821766469</v>
      </c>
      <c r="C1591">
        <v>79.400000000000006</v>
      </c>
      <c r="D1591">
        <v>30614.394199468545</v>
      </c>
      <c r="E1591">
        <v>10886.736810261078</v>
      </c>
      <c r="G1591">
        <v>28836.369677839786</v>
      </c>
      <c r="H1591">
        <v>15535.686995515882</v>
      </c>
      <c r="J1591">
        <v>18757.915686372922</v>
      </c>
      <c r="K1591">
        <v>1101.9125470115212</v>
      </c>
      <c r="M1591">
        <v>28153.819289859883</v>
      </c>
      <c r="N1591">
        <v>10075.921467864086</v>
      </c>
      <c r="O1591">
        <v>79.44999999999763</v>
      </c>
      <c r="P1591">
        <v>31711.598151106307</v>
      </c>
      <c r="Q1591">
        <v>8906.4974159460162</v>
      </c>
      <c r="R1591">
        <v>79.44999999999763</v>
      </c>
      <c r="S1591">
        <v>25280.658105489791</v>
      </c>
      <c r="T1591">
        <v>21291.504247930479</v>
      </c>
      <c r="U1591">
        <v>79.44999999999763</v>
      </c>
      <c r="V1591">
        <v>25280.658105489791</v>
      </c>
      <c r="W1591">
        <v>21291.504247930479</v>
      </c>
      <c r="Y1591">
        <v>79.44999999999763</v>
      </c>
      <c r="Z1591">
        <v>26530.405996049987</v>
      </c>
      <c r="AA1591">
        <v>8983.7923012807296</v>
      </c>
      <c r="AN1591">
        <v>27191.908137598701</v>
      </c>
      <c r="AO1591">
        <v>9296.1210824298487</v>
      </c>
      <c r="AP1591">
        <v>79.44999999999763</v>
      </c>
      <c r="AR1591">
        <v>27565.686533535347</v>
      </c>
      <c r="AS1591">
        <v>13991.602085525219</v>
      </c>
      <c r="AT1591">
        <v>79.44999999999763</v>
      </c>
      <c r="AV1591">
        <v>28327.158725770412</v>
      </c>
      <c r="AW1591">
        <v>11062.738136916467</v>
      </c>
      <c r="AX1591">
        <v>79.44999999999763</v>
      </c>
    </row>
    <row r="1592" spans="1:50" x14ac:dyDescent="0.25">
      <c r="A1592">
        <v>26032.726725960434</v>
      </c>
      <c r="B1592">
        <v>15916.654281701103</v>
      </c>
      <c r="C1592">
        <v>79.45</v>
      </c>
      <c r="D1592">
        <v>30628.743181820089</v>
      </c>
      <c r="E1592">
        <v>10875.438416117522</v>
      </c>
      <c r="G1592">
        <v>28852.159706507897</v>
      </c>
      <c r="H1592">
        <v>15526.556023117952</v>
      </c>
      <c r="J1592">
        <v>18764.150104845732</v>
      </c>
      <c r="K1592">
        <v>1087.2802619812132</v>
      </c>
      <c r="M1592">
        <v>28170.959773480412</v>
      </c>
      <c r="N1592">
        <v>10063.907337840152</v>
      </c>
      <c r="O1592">
        <v>79.499999999997627</v>
      </c>
      <c r="P1592">
        <v>31725.217663562275</v>
      </c>
      <c r="Q1592">
        <v>8894.2608998312862</v>
      </c>
      <c r="R1592">
        <v>79.499999999997627</v>
      </c>
      <c r="S1592">
        <v>25294.937906318144</v>
      </c>
      <c r="T1592">
        <v>21284.412003641552</v>
      </c>
      <c r="U1592">
        <v>79.499999999997627</v>
      </c>
      <c r="V1592">
        <v>25294.937906318144</v>
      </c>
      <c r="W1592">
        <v>21284.412003641552</v>
      </c>
      <c r="Y1592">
        <v>79.499999999997627</v>
      </c>
      <c r="Z1592">
        <v>26542.350842157837</v>
      </c>
      <c r="AA1592">
        <v>8970.1414658474023</v>
      </c>
      <c r="AN1592">
        <v>27208.232820909994</v>
      </c>
      <c r="AO1592">
        <v>9283.8465298194751</v>
      </c>
      <c r="AP1592">
        <v>79.499999999997627</v>
      </c>
      <c r="AR1592">
        <v>27580.973272214222</v>
      </c>
      <c r="AS1592">
        <v>13981.491638646114</v>
      </c>
      <c r="AT1592">
        <v>79.499999999997627</v>
      </c>
      <c r="AV1592">
        <v>28340.406704322817</v>
      </c>
      <c r="AW1592">
        <v>11049.762695164489</v>
      </c>
      <c r="AX1592">
        <v>79.499999999997627</v>
      </c>
    </row>
    <row r="1593" spans="1:50" x14ac:dyDescent="0.25">
      <c r="A1593">
        <v>26045.796867517485</v>
      </c>
      <c r="B1593">
        <v>15905.455779705704</v>
      </c>
      <c r="C1593">
        <v>79.5</v>
      </c>
      <c r="D1593">
        <v>30643.08252276175</v>
      </c>
      <c r="E1593">
        <v>10864.123411690207</v>
      </c>
      <c r="G1593">
        <v>28867.944503124862</v>
      </c>
      <c r="H1593">
        <v>15517.403785801289</v>
      </c>
      <c r="J1593">
        <v>18770.375807267166</v>
      </c>
      <c r="K1593">
        <v>1072.6444623594689</v>
      </c>
      <c r="M1593">
        <v>28188.087776574503</v>
      </c>
      <c r="N1593">
        <v>10051.877792269157</v>
      </c>
      <c r="O1593">
        <v>79.549999999997624</v>
      </c>
      <c r="P1593">
        <v>31738.826486497728</v>
      </c>
      <c r="Q1593">
        <v>8882.0098666889262</v>
      </c>
      <c r="R1593">
        <v>79.549999999997624</v>
      </c>
      <c r="S1593">
        <v>25309.216210610877</v>
      </c>
      <c r="T1593">
        <v>21277.296191214213</v>
      </c>
      <c r="U1593">
        <v>79.549999999997624</v>
      </c>
      <c r="V1593">
        <v>25309.216210610877</v>
      </c>
      <c r="W1593">
        <v>21277.296191214213</v>
      </c>
      <c r="Y1593">
        <v>79.549999999997624</v>
      </c>
      <c r="Z1593">
        <v>26554.288247654695</v>
      </c>
      <c r="AA1593">
        <v>8956.4749656710956</v>
      </c>
      <c r="AN1593">
        <v>27224.546967599741</v>
      </c>
      <c r="AO1593">
        <v>9271.5556731274664</v>
      </c>
      <c r="AP1593">
        <v>79.549999999997624</v>
      </c>
      <c r="AR1593">
        <v>27596.255331720335</v>
      </c>
      <c r="AS1593">
        <v>13971.359974400764</v>
      </c>
      <c r="AT1593">
        <v>79.549999999997624</v>
      </c>
      <c r="AV1593">
        <v>28353.648346679085</v>
      </c>
      <c r="AW1593">
        <v>11036.76922297123</v>
      </c>
      <c r="AX1593">
        <v>79.549999999997624</v>
      </c>
    </row>
    <row r="1594" spans="1:50" x14ac:dyDescent="0.25">
      <c r="A1594">
        <v>26058.863110169274</v>
      </c>
      <c r="B1594">
        <v>15894.236329937781</v>
      </c>
      <c r="C1594">
        <v>79.55</v>
      </c>
      <c r="D1594">
        <v>30657.412212220093</v>
      </c>
      <c r="E1594">
        <v>10852.791821821686</v>
      </c>
      <c r="G1594">
        <v>28883.724061276673</v>
      </c>
      <c r="H1594">
        <v>15508.230295561138</v>
      </c>
      <c r="J1594">
        <v>18776.592797564212</v>
      </c>
      <c r="K1594">
        <v>1058.0051715764675</v>
      </c>
      <c r="M1594">
        <v>28205.203287955912</v>
      </c>
      <c r="N1594">
        <v>10039.83285718074</v>
      </c>
      <c r="O1594">
        <v>79.599999999997621</v>
      </c>
      <c r="P1594">
        <v>31752.424611265822</v>
      </c>
      <c r="Q1594">
        <v>8869.7443440495226</v>
      </c>
      <c r="R1594">
        <v>79.599999999997621</v>
      </c>
      <c r="S1594">
        <v>25323.493014881828</v>
      </c>
      <c r="T1594">
        <v>21270.156815025326</v>
      </c>
      <c r="U1594">
        <v>79.599999999997621</v>
      </c>
      <c r="V1594">
        <v>25323.493014881828</v>
      </c>
      <c r="W1594">
        <v>21270.156815025326</v>
      </c>
      <c r="Y1594">
        <v>79.599999999997621</v>
      </c>
      <c r="Z1594">
        <v>26566.218202800443</v>
      </c>
      <c r="AA1594">
        <v>8942.792827785277</v>
      </c>
      <c r="AN1594">
        <v>27240.850567401289</v>
      </c>
      <c r="AO1594">
        <v>9259.248536187124</v>
      </c>
      <c r="AP1594">
        <v>79.599999999997621</v>
      </c>
      <c r="AR1594">
        <v>27611.532705293605</v>
      </c>
      <c r="AS1594">
        <v>13961.207104933568</v>
      </c>
      <c r="AT1594">
        <v>79.599999999997621</v>
      </c>
      <c r="AV1594">
        <v>28366.883642378969</v>
      </c>
      <c r="AW1594">
        <v>11023.757742801616</v>
      </c>
      <c r="AX1594">
        <v>79.599999999997621</v>
      </c>
    </row>
    <row r="1595" spans="1:50" x14ac:dyDescent="0.25">
      <c r="A1595">
        <v>26071.925446283436</v>
      </c>
      <c r="B1595">
        <v>15882.995946590509</v>
      </c>
      <c r="C1595">
        <v>79.599999999999994</v>
      </c>
      <c r="D1595">
        <v>30671.732240111705</v>
      </c>
      <c r="E1595">
        <v>10841.443671409106</v>
      </c>
      <c r="G1595">
        <v>28899.498374525494</v>
      </c>
      <c r="H1595">
        <v>15499.035564430209</v>
      </c>
      <c r="J1595">
        <v>18782.8010796942</v>
      </c>
      <c r="K1595">
        <v>1043.362412979362</v>
      </c>
      <c r="M1595">
        <v>28222.30629643636</v>
      </c>
      <c r="N1595">
        <v>10027.772558651573</v>
      </c>
      <c r="O1595">
        <v>79.649999999997618</v>
      </c>
      <c r="P1595">
        <v>31766.012029214315</v>
      </c>
      <c r="Q1595">
        <v>8857.4643594954978</v>
      </c>
      <c r="R1595">
        <v>79.649999999997618</v>
      </c>
      <c r="S1595">
        <v>25337.768315640693</v>
      </c>
      <c r="T1595">
        <v>21262.993879466925</v>
      </c>
      <c r="U1595">
        <v>79.649999999997618</v>
      </c>
      <c r="V1595">
        <v>25337.768315640693</v>
      </c>
      <c r="W1595">
        <v>21262.993879466925</v>
      </c>
      <c r="Y1595">
        <v>79.649999999997618</v>
      </c>
      <c r="Z1595">
        <v>26578.140697846546</v>
      </c>
      <c r="AA1595">
        <v>8929.0950792835865</v>
      </c>
      <c r="AN1595">
        <v>27257.143610044976</v>
      </c>
      <c r="AO1595">
        <v>9246.9251428757289</v>
      </c>
      <c r="AP1595">
        <v>79.649999999997618</v>
      </c>
      <c r="AR1595">
        <v>27626.805386150645</v>
      </c>
      <c r="AS1595">
        <v>13951.033042429452</v>
      </c>
      <c r="AT1595">
        <v>79.649999999997618</v>
      </c>
      <c r="AV1595">
        <v>28380.112580946439</v>
      </c>
      <c r="AW1595">
        <v>11010.728277181828</v>
      </c>
      <c r="AX1595">
        <v>79.649999999997618</v>
      </c>
    </row>
    <row r="1596" spans="1:50" x14ac:dyDescent="0.25">
      <c r="A1596">
        <v>26084.983868223066</v>
      </c>
      <c r="B1596">
        <v>15871.734643892878</v>
      </c>
      <c r="C1596">
        <v>79.650000000000006</v>
      </c>
      <c r="D1596">
        <v>30686.042596343326</v>
      </c>
      <c r="E1596">
        <v>10830.078985404205</v>
      </c>
      <c r="G1596">
        <v>28915.267436409616</v>
      </c>
      <c r="H1596">
        <v>15489.819604478831</v>
      </c>
      <c r="J1596">
        <v>18789.000657644243</v>
      </c>
      <c r="K1596">
        <v>1028.7162098328306</v>
      </c>
      <c r="M1596">
        <v>28239.396790825729</v>
      </c>
      <c r="N1596">
        <v>10015.696922805302</v>
      </c>
      <c r="O1596">
        <v>79.699999999997615</v>
      </c>
      <c r="P1596">
        <v>31779.588731685686</v>
      </c>
      <c r="Q1596">
        <v>8845.1699406610969</v>
      </c>
      <c r="R1596">
        <v>79.699999999997615</v>
      </c>
      <c r="S1596">
        <v>25352.042109393082</v>
      </c>
      <c r="T1596">
        <v>21255.807388946188</v>
      </c>
      <c r="U1596">
        <v>79.699999999997615</v>
      </c>
      <c r="V1596">
        <v>25352.042109393082</v>
      </c>
      <c r="W1596">
        <v>21255.807388946188</v>
      </c>
      <c r="Y1596">
        <v>79.699999999997615</v>
      </c>
      <c r="Z1596">
        <v>26590.05572303609</v>
      </c>
      <c r="AA1596">
        <v>8915.3817473199142</v>
      </c>
      <c r="AN1596">
        <v>27273.42608525831</v>
      </c>
      <c r="AO1596">
        <v>9234.5855171144813</v>
      </c>
      <c r="AP1596">
        <v>79.699999999997615</v>
      </c>
      <c r="AR1596">
        <v>27642.073367484714</v>
      </c>
      <c r="AS1596">
        <v>13940.837799114035</v>
      </c>
      <c r="AT1596">
        <v>79.699999999997615</v>
      </c>
      <c r="AV1596">
        <v>28393.335151889783</v>
      </c>
      <c r="AW1596">
        <v>10997.680848699349</v>
      </c>
      <c r="AX1596">
        <v>79.699999999997615</v>
      </c>
    </row>
    <row r="1597" spans="1:50" x14ac:dyDescent="0.25">
      <c r="A1597">
        <v>26098.038368346584</v>
      </c>
      <c r="B1597">
        <v>15860.452436109854</v>
      </c>
      <c r="C1597">
        <v>79.7</v>
      </c>
      <c r="D1597">
        <v>30700.343270811998</v>
      </c>
      <c r="E1597">
        <v>10818.697788813297</v>
      </c>
      <c r="G1597">
        <v>28931.031240443437</v>
      </c>
      <c r="H1597">
        <v>15480.582427815098</v>
      </c>
      <c r="J1597">
        <v>18795.191535430666</v>
      </c>
      <c r="K1597">
        <v>1014.0665853196346</v>
      </c>
      <c r="M1597">
        <v>28256.474759932269</v>
      </c>
      <c r="N1597">
        <v>10003.605975812459</v>
      </c>
      <c r="O1597">
        <v>79.749999999997613</v>
      </c>
      <c r="P1597">
        <v>31793.15471001725</v>
      </c>
      <c r="Q1597">
        <v>8832.8611152323865</v>
      </c>
      <c r="R1597">
        <v>79.749999999997613</v>
      </c>
      <c r="S1597">
        <v>25366.314392640579</v>
      </c>
      <c r="T1597">
        <v>21248.597347885443</v>
      </c>
      <c r="U1597">
        <v>79.749999999997613</v>
      </c>
      <c r="V1597">
        <v>25366.314392640579</v>
      </c>
      <c r="W1597">
        <v>21248.597347885443</v>
      </c>
      <c r="Y1597">
        <v>79.749999999997613</v>
      </c>
      <c r="Z1597">
        <v>26601.963268603806</v>
      </c>
      <c r="AA1597">
        <v>8901.6528591084643</v>
      </c>
      <c r="AN1597">
        <v>27289.697982766142</v>
      </c>
      <c r="AO1597">
        <v>9222.2296828684321</v>
      </c>
      <c r="AP1597">
        <v>79.749999999997613</v>
      </c>
      <c r="AR1597">
        <v>27657.336642465685</v>
      </c>
      <c r="AS1597">
        <v>13930.621387253781</v>
      </c>
      <c r="AT1597">
        <v>79.749999999997613</v>
      </c>
      <c r="AV1597">
        <v>28406.551344701689</v>
      </c>
      <c r="AW1597">
        <v>10984.615480003002</v>
      </c>
      <c r="AX1597">
        <v>79.749999999997613</v>
      </c>
    </row>
    <row r="1598" spans="1:50" x14ac:dyDescent="0.25">
      <c r="A1598">
        <v>26111.088939007612</v>
      </c>
      <c r="B1598">
        <v>15849.149337542534</v>
      </c>
      <c r="C1598">
        <v>79.75</v>
      </c>
      <c r="D1598">
        <v>30714.634253405227</v>
      </c>
      <c r="E1598">
        <v>10807.30010669727</v>
      </c>
      <c r="G1598">
        <v>28946.789780117411</v>
      </c>
      <c r="H1598">
        <v>15471.324046585016</v>
      </c>
      <c r="J1598">
        <v>18801.373717098442</v>
      </c>
      <c r="K1598">
        <v>999.41356254118432</v>
      </c>
      <c r="M1598">
        <v>28273.54019256281</v>
      </c>
      <c r="N1598">
        <v>9991.4997438903902</v>
      </c>
      <c r="O1598">
        <v>79.79999999999761</v>
      </c>
      <c r="P1598">
        <v>31806.709955541275</v>
      </c>
      <c r="Q1598">
        <v>8820.5379109472433</v>
      </c>
      <c r="R1598">
        <v>79.79999999999761</v>
      </c>
      <c r="S1598">
        <v>25380.585161880797</v>
      </c>
      <c r="T1598">
        <v>21241.363760722164</v>
      </c>
      <c r="U1598">
        <v>79.79999999999761</v>
      </c>
      <c r="V1598">
        <v>25380.585161880797</v>
      </c>
      <c r="W1598">
        <v>21241.363760722164</v>
      </c>
      <c r="Y1598">
        <v>79.79999999999761</v>
      </c>
      <c r="Z1598">
        <v>26613.863324776106</v>
      </c>
      <c r="AA1598">
        <v>8887.9084419238297</v>
      </c>
      <c r="AN1598">
        <v>27305.959292290816</v>
      </c>
      <c r="AO1598">
        <v>9209.8576641464224</v>
      </c>
      <c r="AP1598">
        <v>79.79999999999761</v>
      </c>
      <c r="AR1598">
        <v>27672.595204239991</v>
      </c>
      <c r="AS1598">
        <v>13920.383819156161</v>
      </c>
      <c r="AT1598">
        <v>79.79999999999761</v>
      </c>
      <c r="AV1598">
        <v>28419.761148859336</v>
      </c>
      <c r="AW1598">
        <v>10971.532193802992</v>
      </c>
      <c r="AX1598">
        <v>79.79999999999761</v>
      </c>
    </row>
    <row r="1599" spans="1:50" x14ac:dyDescent="0.25">
      <c r="A1599">
        <v>26124.135572554846</v>
      </c>
      <c r="B1599">
        <v>15837.825362528312</v>
      </c>
      <c r="C1599">
        <v>79.8</v>
      </c>
      <c r="D1599">
        <v>30728.91553400112</v>
      </c>
      <c r="E1599">
        <v>10795.885964171572</v>
      </c>
      <c r="G1599">
        <v>28962.543048898031</v>
      </c>
      <c r="H1599">
        <v>15462.044472972657</v>
      </c>
      <c r="J1599">
        <v>18807.547206720606</v>
      </c>
      <c r="K1599">
        <v>984.75716451811184</v>
      </c>
      <c r="M1599">
        <v>28290.593077522957</v>
      </c>
      <c r="N1599">
        <v>9979.3782533031808</v>
      </c>
      <c r="O1599">
        <v>79.849999999997607</v>
      </c>
      <c r="P1599">
        <v>31820.254459585096</v>
      </c>
      <c r="Q1599">
        <v>8808.200355595347</v>
      </c>
      <c r="R1599">
        <v>79.849999999997607</v>
      </c>
      <c r="S1599">
        <v>25394.854413607442</v>
      </c>
      <c r="T1599">
        <v>21234.106631908959</v>
      </c>
      <c r="U1599">
        <v>79.849999999997607</v>
      </c>
      <c r="V1599">
        <v>25394.854413607442</v>
      </c>
      <c r="W1599">
        <v>21234.106631908959</v>
      </c>
      <c r="Y1599">
        <v>79.849999999997607</v>
      </c>
      <c r="Z1599">
        <v>26625.755881771129</v>
      </c>
      <c r="AA1599">
        <v>8874.1485231010611</v>
      </c>
      <c r="AN1599">
        <v>27322.210003552354</v>
      </c>
      <c r="AO1599">
        <v>9197.4694850010128</v>
      </c>
      <c r="AP1599">
        <v>79.849999999997607</v>
      </c>
      <c r="AR1599">
        <v>27687.849045930594</v>
      </c>
      <c r="AS1599">
        <v>13910.125107169808</v>
      </c>
      <c r="AT1599">
        <v>79.849999999997607</v>
      </c>
      <c r="AV1599">
        <v>28432.964553824484</v>
      </c>
      <c r="AW1599">
        <v>10958.431012870942</v>
      </c>
      <c r="AX1599">
        <v>79.849999999997607</v>
      </c>
    </row>
    <row r="1600" spans="1:50" x14ac:dyDescent="0.25">
      <c r="A1600">
        <v>26137.178261331926</v>
      </c>
      <c r="B1600">
        <v>15826.480525441038</v>
      </c>
      <c r="C1600">
        <v>79.849999999999994</v>
      </c>
      <c r="D1600">
        <v>30743.187102468535</v>
      </c>
      <c r="E1600">
        <v>10784.4553864062</v>
      </c>
      <c r="G1600">
        <v>28978.291040227792</v>
      </c>
      <c r="H1600">
        <v>15452.743719200302</v>
      </c>
      <c r="J1600">
        <v>18813.712008397677</v>
      </c>
      <c r="K1600">
        <v>970.09741419085151</v>
      </c>
      <c r="M1600">
        <v>28307.63340361731</v>
      </c>
      <c r="N1600">
        <v>9967.2415303615744</v>
      </c>
      <c r="O1600">
        <v>79.899999999997604</v>
      </c>
      <c r="P1600">
        <v>31833.788213471234</v>
      </c>
      <c r="Q1600">
        <v>8795.8484770181676</v>
      </c>
      <c r="R1600">
        <v>79.899999999997604</v>
      </c>
      <c r="S1600">
        <v>25409.12214431035</v>
      </c>
      <c r="T1600">
        <v>21226.825965913566</v>
      </c>
      <c r="U1600">
        <v>79.899999999997604</v>
      </c>
      <c r="V1600">
        <v>25409.12214431035</v>
      </c>
      <c r="W1600">
        <v>21226.825965913566</v>
      </c>
      <c r="Y1600">
        <v>79.899999999997604</v>
      </c>
      <c r="Z1600">
        <v>26637.640929798756</v>
      </c>
      <c r="AA1600">
        <v>8860.3731300357304</v>
      </c>
      <c r="AN1600">
        <v>27338.450106268614</v>
      </c>
      <c r="AO1600">
        <v>9185.0651695284159</v>
      </c>
      <c r="AP1600">
        <v>79.899999999997604</v>
      </c>
      <c r="AR1600">
        <v>27703.098160636935</v>
      </c>
      <c r="AS1600">
        <v>13899.845263684676</v>
      </c>
      <c r="AT1600">
        <v>79.899999999997604</v>
      </c>
      <c r="AV1600">
        <v>28446.161549043565</v>
      </c>
      <c r="AW1600">
        <v>10945.31196003993</v>
      </c>
      <c r="AX1600">
        <v>79.899999999997604</v>
      </c>
    </row>
    <row r="1601" spans="1:50" x14ac:dyDescent="0.25">
      <c r="A1601">
        <v>26150.2169976773</v>
      </c>
      <c r="B1601">
        <v>15815.114840691187</v>
      </c>
      <c r="C1601">
        <v>79.900000000000006</v>
      </c>
      <c r="D1601">
        <v>30757.448948667239</v>
      </c>
      <c r="E1601">
        <v>10773.00839862569</v>
      </c>
      <c r="G1601">
        <v>28994.033747525154</v>
      </c>
      <c r="H1601">
        <v>15443.421797528594</v>
      </c>
      <c r="J1601">
        <v>18819.868126257061</v>
      </c>
      <c r="K1601">
        <v>955.43433442022842</v>
      </c>
      <c r="M1601">
        <v>28324.661159649662</v>
      </c>
      <c r="N1601">
        <v>9955.0896014228874</v>
      </c>
      <c r="O1601">
        <v>79.949999999997601</v>
      </c>
      <c r="P1601">
        <v>31847.311208517505</v>
      </c>
      <c r="Q1601">
        <v>8783.4823031089545</v>
      </c>
      <c r="R1601">
        <v>79.949999999997601</v>
      </c>
      <c r="S1601">
        <v>25423.388350475561</v>
      </c>
      <c r="T1601">
        <v>21219.521767218845</v>
      </c>
      <c r="U1601">
        <v>79.949999999997601</v>
      </c>
      <c r="V1601">
        <v>25423.388350475561</v>
      </c>
      <c r="W1601">
        <v>21219.521767218845</v>
      </c>
      <c r="Y1601">
        <v>79.949999999997601</v>
      </c>
      <c r="Z1601">
        <v>26649.518459060673</v>
      </c>
      <c r="AA1601">
        <v>8846.582290184002</v>
      </c>
      <c r="AN1601">
        <v>27354.679590155465</v>
      </c>
      <c r="AO1601">
        <v>9172.6447418684293</v>
      </c>
      <c r="AP1601">
        <v>79.949999999997601</v>
      </c>
      <c r="AR1601">
        <v>27718.342541434904</v>
      </c>
      <c r="AS1601">
        <v>13889.544301132202</v>
      </c>
      <c r="AT1601">
        <v>79.949999999997601</v>
      </c>
      <c r="AV1601">
        <v>28459.35212394777</v>
      </c>
      <c r="AW1601">
        <v>10932.175058204524</v>
      </c>
      <c r="AX1601">
        <v>79.949999999997601</v>
      </c>
    </row>
    <row r="1602" spans="1:50" x14ac:dyDescent="0.25">
      <c r="A1602">
        <v>26163.251773924083</v>
      </c>
      <c r="B1602">
        <v>15803.728322726029</v>
      </c>
      <c r="C1602">
        <v>79.95</v>
      </c>
      <c r="D1602">
        <v>30771.701062448061</v>
      </c>
      <c r="E1602">
        <v>10761.545026109101</v>
      </c>
      <c r="G1602">
        <v>29009.771164184513</v>
      </c>
      <c r="H1602">
        <v>15434.078720256688</v>
      </c>
      <c r="J1602">
        <v>18826.015564452449</v>
      </c>
      <c r="K1602">
        <v>940.76794798805554</v>
      </c>
      <c r="M1602">
        <v>28341.676334423209</v>
      </c>
      <c r="N1602">
        <v>9942.9224928909352</v>
      </c>
      <c r="O1602">
        <v>79.999999999997598</v>
      </c>
      <c r="P1602">
        <v>31860.823436037153</v>
      </c>
      <c r="Q1602">
        <v>8771.1018618127255</v>
      </c>
      <c r="R1602">
        <v>79.999999999997598</v>
      </c>
      <c r="S1602">
        <v>25437.65302858537</v>
      </c>
      <c r="T1602">
        <v>21212.194040322775</v>
      </c>
      <c r="U1602">
        <v>79.999999999997598</v>
      </c>
      <c r="V1602">
        <v>25437.65302858537</v>
      </c>
      <c r="W1602">
        <v>21212.194040322775</v>
      </c>
      <c r="Y1602">
        <v>79.999999999997598</v>
      </c>
      <c r="Z1602">
        <v>26661.388459750386</v>
      </c>
      <c r="AA1602">
        <v>8832.7760310627018</v>
      </c>
      <c r="AN1602">
        <v>27370.898444926959</v>
      </c>
      <c r="AO1602">
        <v>9160.2082262043623</v>
      </c>
      <c r="AP1602">
        <v>79.999999999997598</v>
      </c>
      <c r="AR1602">
        <v>27733.582181376787</v>
      </c>
      <c r="AS1602">
        <v>13879.222231985463</v>
      </c>
      <c r="AT1602">
        <v>79.999999999997598</v>
      </c>
      <c r="AV1602">
        <v>28472.536267953154</v>
      </c>
      <c r="AW1602">
        <v>10919.020330320818</v>
      </c>
      <c r="AX1602">
        <v>79.999999999997598</v>
      </c>
    </row>
    <row r="1603" spans="1:50" x14ac:dyDescent="0.25">
      <c r="A1603">
        <v>26176.282582399934</v>
      </c>
      <c r="B1603">
        <v>15792.320986029803</v>
      </c>
      <c r="C1603">
        <v>80</v>
      </c>
      <c r="D1603">
        <v>30785.943433653032</v>
      </c>
      <c r="E1603">
        <v>10750.065294189997</v>
      </c>
      <c r="G1603">
        <v>29025.503283576159</v>
      </c>
      <c r="H1603">
        <v>15424.714499722402</v>
      </c>
      <c r="J1603">
        <v>18832.154327163214</v>
      </c>
      <c r="K1603">
        <v>926.09827759773907</v>
      </c>
      <c r="M1603">
        <v>28358.678916740762</v>
      </c>
      <c r="N1603">
        <v>9930.7402312159411</v>
      </c>
      <c r="O1603">
        <v>80.049999999997596</v>
      </c>
      <c r="P1603">
        <v>31874.324887338953</v>
      </c>
      <c r="Q1603">
        <v>8758.7071811262522</v>
      </c>
      <c r="R1603">
        <v>80.049999999997596</v>
      </c>
      <c r="S1603">
        <v>25451.916175118375</v>
      </c>
      <c r="T1603">
        <v>21204.842789738446</v>
      </c>
      <c r="U1603">
        <v>80.049999999997596</v>
      </c>
      <c r="V1603">
        <v>25451.916175118375</v>
      </c>
      <c r="W1603">
        <v>21204.842789738446</v>
      </c>
      <c r="Y1603">
        <v>80.049999999997596</v>
      </c>
      <c r="Z1603">
        <v>26673.250922053267</v>
      </c>
      <c r="AA1603">
        <v>8818.9543802493772</v>
      </c>
      <c r="AN1603">
        <v>27387.106660295496</v>
      </c>
      <c r="AO1603">
        <v>9147.7556467629638</v>
      </c>
      <c r="AP1603">
        <v>80.049999999997596</v>
      </c>
      <c r="AR1603">
        <v>27748.817073491227</v>
      </c>
      <c r="AS1603">
        <v>13868.879068759339</v>
      </c>
      <c r="AT1603">
        <v>80.049999999997596</v>
      </c>
      <c r="AV1603">
        <v>28485.713970460714</v>
      </c>
      <c r="AW1603">
        <v>10905.847799406463</v>
      </c>
      <c r="AX1603">
        <v>80.049999999997596</v>
      </c>
    </row>
    <row r="1604" spans="1:50" x14ac:dyDescent="0.25">
      <c r="A1604">
        <v>26189.309415426902</v>
      </c>
      <c r="B1604">
        <v>15780.892845123893</v>
      </c>
      <c r="C1604">
        <v>80.05</v>
      </c>
      <c r="D1604">
        <v>30800.176052115556</v>
      </c>
      <c r="E1604">
        <v>10738.569228256432</v>
      </c>
      <c r="G1604">
        <v>29041.230099046257</v>
      </c>
      <c r="H1604">
        <v>15415.329148302366</v>
      </c>
      <c r="J1604">
        <v>18838.284418593794</v>
      </c>
      <c r="K1604">
        <v>911.42534587489331</v>
      </c>
      <c r="M1604">
        <v>28375.66889540496</v>
      </c>
      <c r="N1604">
        <v>9918.5428428944524</v>
      </c>
      <c r="O1604">
        <v>80.099999999997593</v>
      </c>
      <c r="P1604">
        <v>31887.815553727338</v>
      </c>
      <c r="Q1604">
        <v>8746.2982890980475</v>
      </c>
      <c r="R1604">
        <v>80.099999999997593</v>
      </c>
      <c r="S1604">
        <v>25466.177786549531</v>
      </c>
      <c r="T1604">
        <v>21197.468019994049</v>
      </c>
      <c r="U1604">
        <v>80.099999999997593</v>
      </c>
      <c r="V1604">
        <v>25466.177786549531</v>
      </c>
      <c r="W1604">
        <v>21197.468019994049</v>
      </c>
      <c r="Y1604">
        <v>80.099999999997593</v>
      </c>
      <c r="Z1604">
        <v>26685.105836146598</v>
      </c>
      <c r="AA1604">
        <v>8805.1173653823662</v>
      </c>
      <c r="AN1604">
        <v>27403.304225972002</v>
      </c>
      <c r="AO1604">
        <v>9135.2870278143509</v>
      </c>
      <c r="AP1604">
        <v>80.099999999997593</v>
      </c>
      <c r="AR1604">
        <v>27764.047210783185</v>
      </c>
      <c r="AS1604">
        <v>13858.51482401067</v>
      </c>
      <c r="AT1604">
        <v>80.099999999997593</v>
      </c>
      <c r="AV1604">
        <v>28498.885220856493</v>
      </c>
      <c r="AW1604">
        <v>10892.657488540701</v>
      </c>
      <c r="AX1604">
        <v>80.099999999997593</v>
      </c>
    </row>
    <row r="1605" spans="1:50" x14ac:dyDescent="0.25">
      <c r="A1605">
        <v>26202.332265321296</v>
      </c>
      <c r="B1605">
        <v>15769.443914567009</v>
      </c>
      <c r="C1605">
        <v>80.099999999999994</v>
      </c>
      <c r="D1605">
        <v>30814.398907660543</v>
      </c>
      <c r="E1605">
        <v>10727.056853750932</v>
      </c>
      <c r="G1605">
        <v>29056.951603916801</v>
      </c>
      <c r="H1605">
        <v>15405.922678412173</v>
      </c>
      <c r="J1605">
        <v>18844.405842973061</v>
      </c>
      <c r="K1605">
        <v>896.74917536796465</v>
      </c>
      <c r="M1605">
        <v>28392.646259218473</v>
      </c>
      <c r="N1605">
        <v>9906.3303544692571</v>
      </c>
      <c r="O1605">
        <v>80.14999999999759</v>
      </c>
      <c r="P1605">
        <v>31901.295426502522</v>
      </c>
      <c r="Q1605">
        <v>8733.8752138283435</v>
      </c>
      <c r="R1605">
        <v>80.14999999999759</v>
      </c>
      <c r="S1605">
        <v>25480.437859350215</v>
      </c>
      <c r="T1605">
        <v>21190.069735632875</v>
      </c>
      <c r="U1605">
        <v>80.14999999999759</v>
      </c>
      <c r="V1605">
        <v>25480.437859350215</v>
      </c>
      <c r="W1605">
        <v>21190.069735632875</v>
      </c>
      <c r="Y1605">
        <v>80.14999999999759</v>
      </c>
      <c r="Z1605">
        <v>26696.953192199606</v>
      </c>
      <c r="AA1605">
        <v>8791.2650141608592</v>
      </c>
      <c r="AN1605">
        <v>27419.491131666095</v>
      </c>
      <c r="AO1605">
        <v>9122.802393671931</v>
      </c>
      <c r="AP1605">
        <v>80.14999999999759</v>
      </c>
      <c r="AR1605">
        <v>27779.272586233896</v>
      </c>
      <c r="AS1605">
        <v>13848.129510338418</v>
      </c>
      <c r="AT1605">
        <v>80.14999999999759</v>
      </c>
      <c r="AV1605">
        <v>28512.050008511676</v>
      </c>
      <c r="AW1605">
        <v>10879.449420864392</v>
      </c>
      <c r="AX1605">
        <v>80.14999999999759</v>
      </c>
    </row>
    <row r="1606" spans="1:50" x14ac:dyDescent="0.25">
      <c r="A1606">
        <v>26215.351124393532</v>
      </c>
      <c r="B1606">
        <v>15757.974208955362</v>
      </c>
      <c r="C1606">
        <v>80.150000000000006</v>
      </c>
      <c r="D1606">
        <v>30828.611990104586</v>
      </c>
      <c r="E1606">
        <v>10715.528196170471</v>
      </c>
      <c r="G1606">
        <v>29072.667791485586</v>
      </c>
      <c r="H1606">
        <v>15396.495102506531</v>
      </c>
      <c r="J1606">
        <v>18850.518604553694</v>
      </c>
      <c r="K1606">
        <v>882.06978854886574</v>
      </c>
      <c r="M1606">
        <v>28409.610996984215</v>
      </c>
      <c r="N1606">
        <v>9894.102792529291</v>
      </c>
      <c r="O1606">
        <v>80.199999999997587</v>
      </c>
      <c r="P1606">
        <v>31914.764496960604</v>
      </c>
      <c r="Q1606">
        <v>8721.4379834690826</v>
      </c>
      <c r="R1606">
        <v>80.199999999997587</v>
      </c>
      <c r="S1606">
        <v>25494.696389988268</v>
      </c>
      <c r="T1606">
        <v>21182.647941213301</v>
      </c>
      <c r="U1606">
        <v>80.199999999997587</v>
      </c>
      <c r="V1606">
        <v>25494.696389988268</v>
      </c>
      <c r="W1606">
        <v>21182.647941213301</v>
      </c>
      <c r="Y1606">
        <v>80.199999999997587</v>
      </c>
      <c r="Z1606">
        <v>26708.792980373491</v>
      </c>
      <c r="AA1606">
        <v>8777.3973543449629</v>
      </c>
      <c r="AN1606">
        <v>27435.667367086258</v>
      </c>
      <c r="AO1606">
        <v>9110.3017686923286</v>
      </c>
      <c r="AP1606">
        <v>80.199999999997587</v>
      </c>
      <c r="AR1606">
        <v>27794.493192800823</v>
      </c>
      <c r="AS1606">
        <v>13837.723140383832</v>
      </c>
      <c r="AT1606">
        <v>80.199999999997587</v>
      </c>
      <c r="AV1606">
        <v>28525.208322782681</v>
      </c>
      <c r="AW1606">
        <v>10866.223619580045</v>
      </c>
      <c r="AX1606">
        <v>80.199999999997587</v>
      </c>
    </row>
    <row r="1607" spans="1:50" x14ac:dyDescent="0.25">
      <c r="A1607">
        <v>26228.365984947992</v>
      </c>
      <c r="B1607">
        <v>15746.483742922854</v>
      </c>
      <c r="C1607">
        <v>80.2</v>
      </c>
      <c r="D1607">
        <v>30842.815289256097</v>
      </c>
      <c r="E1607">
        <v>10703.983281066457</v>
      </c>
      <c r="G1607">
        <v>29088.378655026176</v>
      </c>
      <c r="H1607">
        <v>15387.046433079417</v>
      </c>
      <c r="J1607">
        <v>18856.622707611532</v>
      </c>
      <c r="K1607">
        <v>867.38720781362008</v>
      </c>
      <c r="M1607">
        <v>28426.563097505565</v>
      </c>
      <c r="N1607">
        <v>9881.8601837095503</v>
      </c>
      <c r="O1607">
        <v>80.249999999997584</v>
      </c>
      <c r="P1607">
        <v>31928.222756393709</v>
      </c>
      <c r="Q1607">
        <v>8708.9866262238975</v>
      </c>
      <c r="R1607">
        <v>80.249999999997584</v>
      </c>
      <c r="S1607">
        <v>25508.953374928053</v>
      </c>
      <c r="T1607">
        <v>21175.202641308791</v>
      </c>
      <c r="U1607">
        <v>80.249999999997584</v>
      </c>
      <c r="V1607">
        <v>25508.953374928053</v>
      </c>
      <c r="W1607">
        <v>21175.202641308791</v>
      </c>
      <c r="Y1607">
        <v>80.249999999997584</v>
      </c>
      <c r="Z1607">
        <v>26720.625190821491</v>
      </c>
      <c r="AA1607">
        <v>8763.5144137557654</v>
      </c>
      <c r="AN1607">
        <v>27451.832921940018</v>
      </c>
      <c r="AO1607">
        <v>9097.7851772753056</v>
      </c>
      <c r="AP1607">
        <v>80.249999999997584</v>
      </c>
      <c r="AR1607">
        <v>27809.709023417625</v>
      </c>
      <c r="AS1607">
        <v>13827.295726830607</v>
      </c>
      <c r="AT1607">
        <v>80.249999999997584</v>
      </c>
      <c r="AV1607">
        <v>28538.360153011254</v>
      </c>
      <c r="AW1607">
        <v>10852.980107951846</v>
      </c>
      <c r="AX1607">
        <v>80.249999999997584</v>
      </c>
    </row>
    <row r="1608" spans="1:50" x14ac:dyDescent="0.25">
      <c r="A1608">
        <v>26241.376839282882</v>
      </c>
      <c r="B1608">
        <v>15734.972531141268</v>
      </c>
      <c r="C1608">
        <v>80.25</v>
      </c>
      <c r="D1608">
        <v>30857.00879491548</v>
      </c>
      <c r="E1608">
        <v>10692.422134044702</v>
      </c>
      <c r="G1608">
        <v>29104.084187787863</v>
      </c>
      <c r="H1608">
        <v>15377.576682664225</v>
      </c>
      <c r="J1608">
        <v>18862.718156444909</v>
      </c>
      <c r="K1608">
        <v>852.70145548301707</v>
      </c>
      <c r="M1608">
        <v>28443.50254958657</v>
      </c>
      <c r="N1608">
        <v>9869.6025546909987</v>
      </c>
      <c r="O1608">
        <v>80.299999999997581</v>
      </c>
      <c r="P1608">
        <v>31941.67019609009</v>
      </c>
      <c r="Q1608">
        <v>8696.5211703480873</v>
      </c>
      <c r="R1608">
        <v>80.299999999997581</v>
      </c>
      <c r="S1608">
        <v>25523.208810630498</v>
      </c>
      <c r="T1608">
        <v>21167.733840507884</v>
      </c>
      <c r="U1608">
        <v>80.299999999997581</v>
      </c>
      <c r="V1608">
        <v>25523.208810630498</v>
      </c>
      <c r="W1608">
        <v>21167.733840507884</v>
      </c>
      <c r="Y1608">
        <v>80.299999999997581</v>
      </c>
      <c r="Z1608">
        <v>26732.449813688898</v>
      </c>
      <c r="AA1608">
        <v>8749.6162202753931</v>
      </c>
      <c r="AN1608">
        <v>27467.987785934118</v>
      </c>
      <c r="AO1608">
        <v>9085.2526438636851</v>
      </c>
      <c r="AP1608">
        <v>80.299999999997581</v>
      </c>
      <c r="AR1608">
        <v>27824.920070994103</v>
      </c>
      <c r="AS1608">
        <v>13816.847282405044</v>
      </c>
      <c r="AT1608">
        <v>80.299999999997581</v>
      </c>
      <c r="AV1608">
        <v>28551.50548852457</v>
      </c>
      <c r="AW1608">
        <v>10839.718909305682</v>
      </c>
      <c r="AX1608">
        <v>80.299999999997581</v>
      </c>
    </row>
    <row r="1609" spans="1:50" x14ac:dyDescent="0.25">
      <c r="A1609">
        <v>26254.383679690076</v>
      </c>
      <c r="B1609">
        <v>15723.440588320454</v>
      </c>
      <c r="C1609">
        <v>80.3</v>
      </c>
      <c r="D1609">
        <v>30871.192496875272</v>
      </c>
      <c r="E1609">
        <v>10680.844780765401</v>
      </c>
      <c r="G1609">
        <v>29119.784382995644</v>
      </c>
      <c r="H1609">
        <v>15368.085863833921</v>
      </c>
      <c r="J1609">
        <v>18868.804955374002</v>
      </c>
      <c r="K1609">
        <v>838.01255380327927</v>
      </c>
      <c r="M1609">
        <v>28460.429342032163</v>
      </c>
      <c r="N1609">
        <v>9857.3299322004732</v>
      </c>
      <c r="O1609">
        <v>80.349999999997578</v>
      </c>
      <c r="P1609">
        <v>31955.106807334261</v>
      </c>
      <c r="Q1609">
        <v>8684.0416441486032</v>
      </c>
      <c r="R1609">
        <v>80.349999999997578</v>
      </c>
      <c r="S1609">
        <v>25537.462693553163</v>
      </c>
      <c r="T1609">
        <v>21160.24154341418</v>
      </c>
      <c r="U1609">
        <v>80.349999999997578</v>
      </c>
      <c r="V1609">
        <v>25537.462693553163</v>
      </c>
      <c r="W1609">
        <v>21160.24154341418</v>
      </c>
      <c r="Y1609">
        <v>80.349999999997578</v>
      </c>
      <c r="Z1609">
        <v>26744.266839113116</v>
      </c>
      <c r="AA1609">
        <v>8735.7028018470737</v>
      </c>
      <c r="AN1609">
        <v>27484.131949349827</v>
      </c>
      <c r="AO1609">
        <v>9072.7041924901114</v>
      </c>
      <c r="AP1609">
        <v>80.349999999997578</v>
      </c>
      <c r="AR1609">
        <v>27840.126328416165</v>
      </c>
      <c r="AS1609">
        <v>13806.377819876217</v>
      </c>
      <c r="AT1609">
        <v>80.349999999997578</v>
      </c>
      <c r="AV1609">
        <v>28564.644318635332</v>
      </c>
      <c r="AW1609">
        <v>10826.440047029169</v>
      </c>
      <c r="AX1609">
        <v>80.349999999997578</v>
      </c>
    </row>
    <row r="1610" spans="1:50" x14ac:dyDescent="0.25">
      <c r="A1610">
        <v>26267.386498454958</v>
      </c>
      <c r="B1610">
        <v>15711.887929208529</v>
      </c>
      <c r="C1610">
        <v>80.349999999999994</v>
      </c>
      <c r="D1610">
        <v>30885.366384920308</v>
      </c>
      <c r="E1610">
        <v>10669.251246943106</v>
      </c>
      <c r="G1610">
        <v>29135.479233850179</v>
      </c>
      <c r="H1610">
        <v>15358.573989201201</v>
      </c>
      <c r="J1610">
        <v>18874.883108740141</v>
      </c>
      <c r="K1610">
        <v>823.3205249467411</v>
      </c>
      <c r="M1610">
        <v>28477.343463648373</v>
      </c>
      <c r="N1610">
        <v>9845.0423430105911</v>
      </c>
      <c r="O1610">
        <v>80.399999999997576</v>
      </c>
      <c r="P1610">
        <v>31968.532581407115</v>
      </c>
      <c r="Q1610">
        <v>8671.5480759840229</v>
      </c>
      <c r="R1610">
        <v>80.399999999997576</v>
      </c>
      <c r="S1610">
        <v>25551.715020150281</v>
      </c>
      <c r="T1610">
        <v>21152.725754646348</v>
      </c>
      <c r="U1610">
        <v>80.399999999997576</v>
      </c>
      <c r="V1610">
        <v>25551.715020150281</v>
      </c>
      <c r="W1610">
        <v>21152.725754646348</v>
      </c>
      <c r="Y1610">
        <v>80.399999999997576</v>
      </c>
      <c r="Z1610">
        <v>26756.0762572237</v>
      </c>
      <c r="AA1610">
        <v>8721.7741864751952</v>
      </c>
      <c r="AN1610">
        <v>27500.265403041976</v>
      </c>
      <c r="AO1610">
        <v>9060.1398467765466</v>
      </c>
      <c r="AP1610">
        <v>80.399999999997576</v>
      </c>
      <c r="AR1610">
        <v>27855.327788545779</v>
      </c>
      <c r="AS1610">
        <v>13795.887352056136</v>
      </c>
      <c r="AT1610">
        <v>80.399999999997576</v>
      </c>
      <c r="AV1610">
        <v>28577.776632641871</v>
      </c>
      <c r="AW1610">
        <v>10813.143544571672</v>
      </c>
      <c r="AX1610">
        <v>80.399999999997576</v>
      </c>
    </row>
    <row r="1611" spans="1:50" x14ac:dyDescent="0.25">
      <c r="A1611">
        <v>26280.385287856287</v>
      </c>
      <c r="B1611">
        <v>15700.314568592066</v>
      </c>
      <c r="C1611">
        <v>80.400000000000006</v>
      </c>
      <c r="D1611">
        <v>30899.530448827885</v>
      </c>
      <c r="E1611">
        <v>10657.641558346697</v>
      </c>
      <c r="G1611">
        <v>29151.168733527757</v>
      </c>
      <c r="H1611">
        <v>15349.041071418633</v>
      </c>
      <c r="J1611">
        <v>18880.952620905122</v>
      </c>
      <c r="K1611">
        <v>808.62539101254038</v>
      </c>
      <c r="M1611">
        <v>28494.244903242547</v>
      </c>
      <c r="N1611">
        <v>9832.7398139396537</v>
      </c>
      <c r="O1611">
        <v>80.449999999997573</v>
      </c>
      <c r="P1611">
        <v>31981.947509586051</v>
      </c>
      <c r="Q1611">
        <v>8659.0404942645346</v>
      </c>
      <c r="R1611">
        <v>80.449999999997573</v>
      </c>
      <c r="S1611">
        <v>25565.965786872806</v>
      </c>
      <c r="T1611">
        <v>21145.186478838106</v>
      </c>
      <c r="U1611">
        <v>80.449999999997573</v>
      </c>
      <c r="V1611">
        <v>25565.965786872806</v>
      </c>
      <c r="W1611">
        <v>21145.186478838106</v>
      </c>
      <c r="Y1611">
        <v>80.449999999997573</v>
      </c>
      <c r="Z1611">
        <v>26767.878058142396</v>
      </c>
      <c r="AA1611">
        <v>8707.8304022253651</v>
      </c>
      <c r="AN1611">
        <v>27516.38813670574</v>
      </c>
      <c r="AO1611">
        <v>9047.5596312999623</v>
      </c>
      <c r="AP1611">
        <v>80.449999999997573</v>
      </c>
      <c r="AR1611">
        <v>27870.524444220937</v>
      </c>
      <c r="AS1611">
        <v>13785.375891799906</v>
      </c>
      <c r="AT1611">
        <v>80.449999999997573</v>
      </c>
      <c r="AV1611">
        <v>28590.902419828239</v>
      </c>
      <c r="AW1611">
        <v>10799.82942544433</v>
      </c>
      <c r="AX1611">
        <v>80.449999999997573</v>
      </c>
    </row>
    <row r="1612" spans="1:50" x14ac:dyDescent="0.25">
      <c r="A1612">
        <v>26293.380040166019</v>
      </c>
      <c r="B1612">
        <v>15688.720521296305</v>
      </c>
      <c r="C1612">
        <v>80.45</v>
      </c>
      <c r="D1612">
        <v>30913.684678367914</v>
      </c>
      <c r="E1612">
        <v>10646.015740799356</v>
      </c>
      <c r="G1612">
        <v>29166.85287518027</v>
      </c>
      <c r="H1612">
        <v>15339.48712317882</v>
      </c>
      <c r="J1612">
        <v>18887.0134962505</v>
      </c>
      <c r="K1612">
        <v>793.92717402732308</v>
      </c>
      <c r="M1612">
        <v>28511.13364962356</v>
      </c>
      <c r="N1612">
        <v>9820.4223718515495</v>
      </c>
      <c r="O1612">
        <v>80.49999999999757</v>
      </c>
      <c r="P1612">
        <v>31995.351583145082</v>
      </c>
      <c r="Q1612">
        <v>8646.5189274519089</v>
      </c>
      <c r="R1612">
        <v>80.49999999999757</v>
      </c>
      <c r="S1612">
        <v>25580.214990168468</v>
      </c>
      <c r="T1612">
        <v>21137.623720638217</v>
      </c>
      <c r="U1612">
        <v>80.49999999999757</v>
      </c>
      <c r="V1612">
        <v>25580.214990168468</v>
      </c>
      <c r="W1612">
        <v>21137.623720638217</v>
      </c>
      <c r="Y1612">
        <v>80.49999999999757</v>
      </c>
      <c r="Z1612">
        <v>26779.672231983186</v>
      </c>
      <c r="AA1612">
        <v>8693.8714772244693</v>
      </c>
      <c r="AN1612">
        <v>27532.500140023232</v>
      </c>
      <c r="AO1612">
        <v>9034.9635706903646</v>
      </c>
      <c r="AP1612">
        <v>80.49999999999757</v>
      </c>
      <c r="AR1612">
        <v>27885.716288255604</v>
      </c>
      <c r="AS1612">
        <v>13774.843452005896</v>
      </c>
      <c r="AT1612">
        <v>80.49999999999757</v>
      </c>
      <c r="AV1612">
        <v>28604.021669464313</v>
      </c>
      <c r="AW1612">
        <v>10786.497713220075</v>
      </c>
      <c r="AX1612">
        <v>80.49999999999757</v>
      </c>
    </row>
    <row r="1613" spans="1:50" x14ac:dyDescent="0.25">
      <c r="A1613">
        <v>26306.370747649173</v>
      </c>
      <c r="B1613">
        <v>15677.10580218535</v>
      </c>
      <c r="C1613">
        <v>80.5</v>
      </c>
      <c r="D1613">
        <v>30927.829063303077</v>
      </c>
      <c r="E1613">
        <v>10634.373820178533</v>
      </c>
      <c r="G1613">
        <v>29182.531651935169</v>
      </c>
      <c r="H1613">
        <v>15329.912157214552</v>
      </c>
      <c r="J1613">
        <v>18893.06573917688</v>
      </c>
      <c r="K1613">
        <v>779.22589594596229</v>
      </c>
      <c r="M1613">
        <v>28528.00969160203</v>
      </c>
      <c r="N1613">
        <v>9808.0900436556494</v>
      </c>
      <c r="O1613">
        <v>80.549999999997567</v>
      </c>
      <c r="P1613">
        <v>32008.744793354981</v>
      </c>
      <c r="Q1613">
        <v>8633.9834040594706</v>
      </c>
      <c r="R1613">
        <v>80.549999999997567</v>
      </c>
      <c r="S1613">
        <v>25594.462626481825</v>
      </c>
      <c r="T1613">
        <v>21130.037484710479</v>
      </c>
      <c r="U1613">
        <v>80.549999999997567</v>
      </c>
      <c r="V1613">
        <v>25594.462626481825</v>
      </c>
      <c r="W1613">
        <v>21130.037484710479</v>
      </c>
      <c r="Y1613">
        <v>80.549999999997567</v>
      </c>
      <c r="Z1613">
        <v>26791.458768852332</v>
      </c>
      <c r="AA1613">
        <v>8679.8974396607246</v>
      </c>
      <c r="AN1613">
        <v>27548.601402663575</v>
      </c>
      <c r="AO1613">
        <v>9022.3516896308429</v>
      </c>
      <c r="AP1613">
        <v>80.549999999997567</v>
      </c>
      <c r="AR1613">
        <v>27900.903313439685</v>
      </c>
      <c r="AS1613">
        <v>13764.290045615904</v>
      </c>
      <c r="AT1613">
        <v>80.549999999997567</v>
      </c>
      <c r="AV1613">
        <v>28617.134370805907</v>
      </c>
      <c r="AW1613">
        <v>10773.148431533651</v>
      </c>
      <c r="AX1613">
        <v>80.549999999997567</v>
      </c>
    </row>
    <row r="1614" spans="1:50" x14ac:dyDescent="0.25">
      <c r="A1614">
        <v>26319.357402563652</v>
      </c>
      <c r="B1614">
        <v>15665.470426162374</v>
      </c>
      <c r="C1614">
        <v>80.55</v>
      </c>
      <c r="D1614">
        <v>30941.963593389002</v>
      </c>
      <c r="E1614">
        <v>10622.715822415918</v>
      </c>
      <c r="G1614">
        <v>29198.20505689544</v>
      </c>
      <c r="H1614">
        <v>15320.31618629896</v>
      </c>
      <c r="J1614">
        <v>18899.109354103166</v>
      </c>
      <c r="K1614">
        <v>764.52157865229219</v>
      </c>
      <c r="M1614">
        <v>28544.87301799054</v>
      </c>
      <c r="N1614">
        <v>9795.7428563067115</v>
      </c>
      <c r="O1614">
        <v>80.599999999997564</v>
      </c>
      <c r="P1614">
        <v>32022.127131483387</v>
      </c>
      <c r="Q1614">
        <v>8621.4339526520816</v>
      </c>
      <c r="R1614">
        <v>80.599999999997564</v>
      </c>
      <c r="S1614">
        <v>25608.708692254309</v>
      </c>
      <c r="T1614">
        <v>21122.42777573373</v>
      </c>
      <c r="U1614">
        <v>80.599999999997564</v>
      </c>
      <c r="V1614">
        <v>25608.708692254309</v>
      </c>
      <c r="W1614">
        <v>21122.42777573373</v>
      </c>
      <c r="Y1614">
        <v>80.599999999997564</v>
      </c>
      <c r="Z1614">
        <v>26803.237658848422</v>
      </c>
      <c r="AA1614">
        <v>8665.9083177837401</v>
      </c>
      <c r="AN1614">
        <v>27564.691914282997</v>
      </c>
      <c r="AO1614">
        <v>9009.7240128576177</v>
      </c>
      <c r="AP1614">
        <v>80.599999999997564</v>
      </c>
      <c r="AR1614">
        <v>27916.085512538972</v>
      </c>
      <c r="AS1614">
        <v>13753.71568561532</v>
      </c>
      <c r="AT1614">
        <v>80.599999999997564</v>
      </c>
      <c r="AV1614">
        <v>28630.240513094854</v>
      </c>
      <c r="AW1614">
        <v>10759.781604081634</v>
      </c>
      <c r="AX1614">
        <v>80.599999999997564</v>
      </c>
    </row>
    <row r="1615" spans="1:50" x14ac:dyDescent="0.25">
      <c r="A1615">
        <v>26332.339997160088</v>
      </c>
      <c r="B1615">
        <v>15653.814408169834</v>
      </c>
      <c r="C1615">
        <v>80.599999999999994</v>
      </c>
      <c r="D1615">
        <v>30956.088258374406</v>
      </c>
      <c r="E1615">
        <v>10611.041773497405</v>
      </c>
      <c r="G1615">
        <v>29213.873083139559</v>
      </c>
      <c r="H1615">
        <v>15310.699223245669</v>
      </c>
      <c r="J1615">
        <v>18905.144345465829</v>
      </c>
      <c r="K1615">
        <v>749.81424395985721</v>
      </c>
      <c r="M1615">
        <v>28561.723617603853</v>
      </c>
      <c r="N1615">
        <v>9783.3808368047776</v>
      </c>
      <c r="O1615">
        <v>80.649999999997561</v>
      </c>
      <c r="P1615">
        <v>32035.49858879493</v>
      </c>
      <c r="Q1615">
        <v>8608.8706018461089</v>
      </c>
      <c r="R1615">
        <v>80.649999999997561</v>
      </c>
      <c r="S1615">
        <v>25622.953183924274</v>
      </c>
      <c r="T1615">
        <v>21114.794598401815</v>
      </c>
      <c r="U1615">
        <v>80.649999999997561</v>
      </c>
      <c r="V1615">
        <v>25622.953183924274</v>
      </c>
      <c r="W1615">
        <v>21114.794598401815</v>
      </c>
      <c r="Y1615">
        <v>80.649999999997561</v>
      </c>
      <c r="Z1615">
        <v>26815.008892062422</v>
      </c>
      <c r="AA1615">
        <v>8651.9041399045691</v>
      </c>
      <c r="AN1615">
        <v>27580.771664524913</v>
      </c>
      <c r="AO1615">
        <v>8997.0805651600858</v>
      </c>
      <c r="AP1615">
        <v>80.649999999997561</v>
      </c>
      <c r="AR1615">
        <v>27931.262878295107</v>
      </c>
      <c r="AS1615">
        <v>13743.120385033288</v>
      </c>
      <c r="AT1615">
        <v>80.649999999997561</v>
      </c>
      <c r="AV1615">
        <v>28643.340085559124</v>
      </c>
      <c r="AW1615">
        <v>10746.397254622447</v>
      </c>
      <c r="AX1615">
        <v>80.649999999997561</v>
      </c>
    </row>
    <row r="1616" spans="1:50" x14ac:dyDescent="0.25">
      <c r="A1616">
        <v>26345.318523681683</v>
      </c>
      <c r="B1616">
        <v>15642.137763189685</v>
      </c>
      <c r="C1616">
        <v>80.650000000000006</v>
      </c>
      <c r="D1616">
        <v>30970.203048001265</v>
      </c>
      <c r="E1616">
        <v>10599.351699463061</v>
      </c>
      <c r="G1616">
        <v>29229.535723721467</v>
      </c>
      <c r="H1616">
        <v>15301.061280908954</v>
      </c>
      <c r="J1616">
        <v>18911.170717718127</v>
      </c>
      <c r="K1616">
        <v>735.10391361267807</v>
      </c>
      <c r="M1616">
        <v>28578.561479259133</v>
      </c>
      <c r="N1616">
        <v>9771.0040121950642</v>
      </c>
      <c r="O1616">
        <v>80.699999999997559</v>
      </c>
      <c r="P1616">
        <v>32048.859156551371</v>
      </c>
      <c r="Q1616">
        <v>8596.2933803093947</v>
      </c>
      <c r="R1616">
        <v>80.699999999997559</v>
      </c>
      <c r="S1616">
        <v>25637.196097927041</v>
      </c>
      <c r="T1616">
        <v>21107.137957423609</v>
      </c>
      <c r="U1616">
        <v>80.699999999997559</v>
      </c>
      <c r="V1616">
        <v>25637.196097927041</v>
      </c>
      <c r="W1616">
        <v>21107.137957423609</v>
      </c>
      <c r="Y1616">
        <v>80.699999999997559</v>
      </c>
      <c r="Z1616">
        <v>26826.772458577707</v>
      </c>
      <c r="AA1616">
        <v>8637.8849343957645</v>
      </c>
      <c r="AN1616">
        <v>27596.840643020008</v>
      </c>
      <c r="AO1616">
        <v>8984.4213713808713</v>
      </c>
      <c r="AP1616">
        <v>80.699999999997559</v>
      </c>
      <c r="AR1616">
        <v>27946.435403425538</v>
      </c>
      <c r="AS1616">
        <v>13732.504156942879</v>
      </c>
      <c r="AT1616">
        <v>80.699999999997559</v>
      </c>
      <c r="AV1616">
        <v>28656.433077412927</v>
      </c>
      <c r="AW1616">
        <v>10732.995406976373</v>
      </c>
      <c r="AX1616">
        <v>80.699999999997559</v>
      </c>
    </row>
    <row r="1617" spans="1:50" x14ac:dyDescent="0.25">
      <c r="A1617">
        <v>26358.292974364031</v>
      </c>
      <c r="B1617">
        <v>15630.440506243591</v>
      </c>
      <c r="C1617">
        <v>80.7</v>
      </c>
      <c r="D1617">
        <v>30984.307952004983</v>
      </c>
      <c r="E1617">
        <v>10587.645626407084</v>
      </c>
      <c r="G1617">
        <v>29245.192971670531</v>
      </c>
      <c r="H1617">
        <v>15291.402372183902</v>
      </c>
      <c r="J1617">
        <v>18917.188475329323</v>
      </c>
      <c r="K1617">
        <v>720.3906092860351</v>
      </c>
      <c r="M1617">
        <v>28595.386591776158</v>
      </c>
      <c r="N1617">
        <v>9758.6124095678624</v>
      </c>
      <c r="O1617">
        <v>80.749999999997556</v>
      </c>
      <c r="P1617">
        <v>32062.208826011709</v>
      </c>
      <c r="Q1617">
        <v>8583.7023167612333</v>
      </c>
      <c r="R1617">
        <v>80.749999999997556</v>
      </c>
      <c r="S1617">
        <v>25651.43743069495</v>
      </c>
      <c r="T1617">
        <v>21099.457857522986</v>
      </c>
      <c r="U1617">
        <v>80.749999999997556</v>
      </c>
      <c r="V1617">
        <v>25651.43743069495</v>
      </c>
      <c r="W1617">
        <v>21099.457857522986</v>
      </c>
      <c r="Y1617">
        <v>80.749999999997556</v>
      </c>
      <c r="Z1617">
        <v>26838.528348470125</v>
      </c>
      <c r="AA1617">
        <v>8623.8507296914286</v>
      </c>
      <c r="AN1617">
        <v>27612.898839386322</v>
      </c>
      <c r="AO1617">
        <v>8971.7464564158654</v>
      </c>
      <c r="AP1617">
        <v>80.749999999997556</v>
      </c>
      <c r="AR1617">
        <v>27961.603080623478</v>
      </c>
      <c r="AS1617">
        <v>13721.867014461255</v>
      </c>
      <c r="AT1617">
        <v>80.749999999997556</v>
      </c>
      <c r="AV1617">
        <v>28669.519477856811</v>
      </c>
      <c r="AW1617">
        <v>10719.576085025574</v>
      </c>
      <c r="AX1617">
        <v>80.749999999997556</v>
      </c>
    </row>
    <row r="1618" spans="1:50" x14ac:dyDescent="0.25">
      <c r="A1618">
        <v>26371.263341434966</v>
      </c>
      <c r="B1618">
        <v>15618.722652393149</v>
      </c>
      <c r="C1618">
        <v>80.75</v>
      </c>
      <c r="D1618">
        <v>30998.402960114548</v>
      </c>
      <c r="E1618">
        <v>10575.923580477771</v>
      </c>
      <c r="G1618">
        <v>29260.844819991511</v>
      </c>
      <c r="H1618">
        <v>15281.722510006557</v>
      </c>
      <c r="J1618">
        <v>18923.197622783893</v>
      </c>
      <c r="K1618">
        <v>705.67435258727073</v>
      </c>
      <c r="M1618">
        <v>28612.198943977546</v>
      </c>
      <c r="N1618">
        <v>9746.2060560584287</v>
      </c>
      <c r="O1618">
        <v>80.799999999997553</v>
      </c>
      <c r="P1618">
        <v>32075.54758843232</v>
      </c>
      <c r="Q1618">
        <v>8571.0974399723345</v>
      </c>
      <c r="R1618">
        <v>80.799999999997553</v>
      </c>
      <c r="S1618">
        <v>25665.677178657403</v>
      </c>
      <c r="T1618">
        <v>21091.754303438818</v>
      </c>
      <c r="U1618">
        <v>80.799999999997553</v>
      </c>
      <c r="V1618">
        <v>25665.677178657403</v>
      </c>
      <c r="W1618">
        <v>21091.754303438818</v>
      </c>
      <c r="Y1618">
        <v>80.799999999997553</v>
      </c>
      <c r="Z1618">
        <v>26850.276551808034</v>
      </c>
      <c r="AA1618">
        <v>8609.801554287269</v>
      </c>
      <c r="AN1618">
        <v>27628.946243229333</v>
      </c>
      <c r="AO1618">
        <v>8959.0558452142759</v>
      </c>
      <c r="AP1618">
        <v>80.799999999997553</v>
      </c>
      <c r="AR1618">
        <v>27976.765902557861</v>
      </c>
      <c r="AS1618">
        <v>13711.208970749831</v>
      </c>
      <c r="AT1618">
        <v>80.799999999997553</v>
      </c>
      <c r="AV1618">
        <v>28682.599276077774</v>
      </c>
      <c r="AW1618">
        <v>10706.139312714096</v>
      </c>
      <c r="AX1618">
        <v>80.799999999997553</v>
      </c>
    </row>
    <row r="1619" spans="1:50" x14ac:dyDescent="0.25">
      <c r="A1619">
        <v>26384.229617114383</v>
      </c>
      <c r="B1619">
        <v>15606.984216740113</v>
      </c>
      <c r="C1619">
        <v>80.8</v>
      </c>
      <c r="D1619">
        <v>31012.488062052696</v>
      </c>
      <c r="E1619">
        <v>10564.185587877473</v>
      </c>
      <c r="G1619">
        <v>29276.491261664527</v>
      </c>
      <c r="H1619">
        <v>15272.021707354084</v>
      </c>
      <c r="J1619">
        <v>18929.198164580685</v>
      </c>
      <c r="K1619">
        <v>690.95516505661078</v>
      </c>
      <c r="M1619">
        <v>28628.998524688974</v>
      </c>
      <c r="N1619">
        <v>9733.784978846872</v>
      </c>
      <c r="O1619">
        <v>80.84999999999755</v>
      </c>
      <c r="P1619">
        <v>32088.875435067079</v>
      </c>
      <c r="Q1619">
        <v>8558.4787787647947</v>
      </c>
      <c r="R1619">
        <v>80.84999999999755</v>
      </c>
      <c r="S1619">
        <v>25679.915338240917</v>
      </c>
      <c r="T1619">
        <v>21084.027299924968</v>
      </c>
      <c r="U1619">
        <v>80.84999999999755</v>
      </c>
      <c r="V1619">
        <v>25679.915338240917</v>
      </c>
      <c r="W1619">
        <v>21084.027299924968</v>
      </c>
      <c r="Y1619">
        <v>80.84999999999755</v>
      </c>
      <c r="Z1619">
        <v>26862.017058652353</v>
      </c>
      <c r="AA1619">
        <v>8595.7374367406483</v>
      </c>
      <c r="AN1619">
        <v>27644.98284414205</v>
      </c>
      <c r="AO1619">
        <v>8946.349562778667</v>
      </c>
      <c r="AP1619">
        <v>80.84999999999755</v>
      </c>
      <c r="AR1619">
        <v>27991.923861873296</v>
      </c>
      <c r="AS1619">
        <v>13700.530039014449</v>
      </c>
      <c r="AT1619">
        <v>80.84999999999755</v>
      </c>
      <c r="AV1619">
        <v>28695.672461249364</v>
      </c>
      <c r="AW1619">
        <v>10692.685114047888</v>
      </c>
      <c r="AX1619">
        <v>80.84999999999755</v>
      </c>
    </row>
    <row r="1620" spans="1:50" x14ac:dyDescent="0.25">
      <c r="A1620">
        <v>26397.191793614063</v>
      </c>
      <c r="B1620">
        <v>15595.225214426615</v>
      </c>
      <c r="C1620">
        <v>80.849999999999994</v>
      </c>
      <c r="D1620">
        <v>31026.563247536084</v>
      </c>
      <c r="E1620">
        <v>10552.431674862561</v>
      </c>
      <c r="G1620">
        <v>29292.132289645022</v>
      </c>
      <c r="H1620">
        <v>15262.299977244926</v>
      </c>
      <c r="J1620">
        <v>18935.190105232079</v>
      </c>
      <c r="K1620">
        <v>676.23306816800743</v>
      </c>
      <c r="M1620">
        <v>28645.785322739393</v>
      </c>
      <c r="N1620">
        <v>9721.3492051580506</v>
      </c>
      <c r="O1620">
        <v>80.899999999997547</v>
      </c>
      <c r="P1620">
        <v>32102.192357167485</v>
      </c>
      <c r="Q1620">
        <v>8545.8463620120656</v>
      </c>
      <c r="R1620">
        <v>80.899999999997547</v>
      </c>
      <c r="S1620">
        <v>25694.151905869159</v>
      </c>
      <c r="T1620">
        <v>21076.276851750288</v>
      </c>
      <c r="U1620">
        <v>80.899999999997547</v>
      </c>
      <c r="V1620">
        <v>25694.151905869159</v>
      </c>
      <c r="W1620">
        <v>21076.276851750288</v>
      </c>
      <c r="Y1620">
        <v>80.899999999997547</v>
      </c>
      <c r="Z1620">
        <v>26873.749859056614</v>
      </c>
      <c r="AA1620">
        <v>8581.6584056706342</v>
      </c>
      <c r="AN1620">
        <v>27661.008631705092</v>
      </c>
      <c r="AO1620">
        <v>8933.6276341650082</v>
      </c>
      <c r="AP1620">
        <v>80.899999999997547</v>
      </c>
      <c r="AR1620">
        <v>28007.076951190025</v>
      </c>
      <c r="AS1620">
        <v>13689.830232505545</v>
      </c>
      <c r="AT1620">
        <v>80.899999999997547</v>
      </c>
      <c r="AV1620">
        <v>28708.739022531794</v>
      </c>
      <c r="AW1620">
        <v>10679.213513094803</v>
      </c>
      <c r="AX1620">
        <v>80.899999999997547</v>
      </c>
    </row>
    <row r="1621" spans="1:50" x14ac:dyDescent="0.25">
      <c r="A1621">
        <v>26410.149863137503</v>
      </c>
      <c r="B1621">
        <v>15583.445660635402</v>
      </c>
      <c r="C1621">
        <v>80.900000000000006</v>
      </c>
      <c r="D1621">
        <v>31040.628506275443</v>
      </c>
      <c r="E1621">
        <v>10540.661867743376</v>
      </c>
      <c r="G1621">
        <v>29307.76789686373</v>
      </c>
      <c r="H1621">
        <v>15252.557332738956</v>
      </c>
      <c r="J1621">
        <v>18941.173449263126</v>
      </c>
      <c r="K1621">
        <v>661.5080833300043</v>
      </c>
      <c r="M1621">
        <v>28662.559326961258</v>
      </c>
      <c r="N1621">
        <v>9708.8987622614532</v>
      </c>
      <c r="O1621">
        <v>80.949999999997544</v>
      </c>
      <c r="P1621">
        <v>32115.498345982793</v>
      </c>
      <c r="Q1621">
        <v>8533.2002186389163</v>
      </c>
      <c r="R1621">
        <v>80.949999999997544</v>
      </c>
      <c r="S1621">
        <v>25708.386877963003</v>
      </c>
      <c r="T1621">
        <v>21068.5029636986</v>
      </c>
      <c r="U1621">
        <v>80.949999999997544</v>
      </c>
      <c r="V1621">
        <v>25708.386877963003</v>
      </c>
      <c r="W1621">
        <v>21068.5029636986</v>
      </c>
      <c r="Y1621">
        <v>80.949999999997544</v>
      </c>
      <c r="Z1621">
        <v>26885.474943067009</v>
      </c>
      <c r="AA1621">
        <v>8567.5644897580478</v>
      </c>
      <c r="AN1621">
        <v>27677.023595486779</v>
      </c>
      <c r="AO1621">
        <v>8920.8900844827131</v>
      </c>
      <c r="AP1621">
        <v>80.949999999997544</v>
      </c>
      <c r="AR1621">
        <v>28022.225163103882</v>
      </c>
      <c r="AS1621">
        <v>13679.10956451831</v>
      </c>
      <c r="AT1621">
        <v>80.949999999997544</v>
      </c>
      <c r="AV1621">
        <v>28721.798949072043</v>
      </c>
      <c r="AW1621">
        <v>10665.724533984609</v>
      </c>
      <c r="AX1621">
        <v>80.949999999997544</v>
      </c>
    </row>
    <row r="1622" spans="1:50" x14ac:dyDescent="0.25">
      <c r="A1622">
        <v>26423.103817879743</v>
      </c>
      <c r="B1622">
        <v>15571.645570590064</v>
      </c>
      <c r="C1622">
        <v>80.95</v>
      </c>
      <c r="D1622">
        <v>31054.683827975754</v>
      </c>
      <c r="E1622">
        <v>10528.876192884192</v>
      </c>
      <c r="G1622">
        <v>29323.398076226644</v>
      </c>
      <c r="H1622">
        <v>15242.793786937638</v>
      </c>
      <c r="J1622">
        <v>18947.148201210646</v>
      </c>
      <c r="K1622">
        <v>646.78023188662462</v>
      </c>
      <c r="M1622">
        <v>28679.320526190746</v>
      </c>
      <c r="N1622">
        <v>9696.4336774710882</v>
      </c>
      <c r="O1622">
        <v>80.999999999997542</v>
      </c>
      <c r="P1622">
        <v>32128.793392760137</v>
      </c>
      <c r="Q1622">
        <v>8520.5403776214025</v>
      </c>
      <c r="R1622">
        <v>80.999999999997542</v>
      </c>
      <c r="S1622">
        <v>25722.620250940563</v>
      </c>
      <c r="T1622">
        <v>21060.705640568696</v>
      </c>
      <c r="U1622">
        <v>80.999999999997542</v>
      </c>
      <c r="V1622">
        <v>25722.620250940563</v>
      </c>
      <c r="W1622">
        <v>21060.705640568696</v>
      </c>
      <c r="Y1622">
        <v>80.999999999997542</v>
      </c>
      <c r="Z1622">
        <v>26897.192300722447</v>
      </c>
      <c r="AA1622">
        <v>8553.4557177455117</v>
      </c>
      <c r="AN1622">
        <v>27693.027725043215</v>
      </c>
      <c r="AO1622">
        <v>8908.1369388946841</v>
      </c>
      <c r="AP1622">
        <v>80.999999999997542</v>
      </c>
      <c r="AR1622">
        <v>28037.368490186251</v>
      </c>
      <c r="AS1622">
        <v>13668.368048392871</v>
      </c>
      <c r="AT1622">
        <v>80.999999999997542</v>
      </c>
      <c r="AV1622">
        <v>28734.852230003973</v>
      </c>
      <c r="AW1622">
        <v>10652.218200908997</v>
      </c>
      <c r="AX1622">
        <v>80.999999999997542</v>
      </c>
    </row>
    <row r="1623" spans="1:50" x14ac:dyDescent="0.25">
      <c r="A1623">
        <v>26436.053650027177</v>
      </c>
      <c r="B1623">
        <v>15559.824959555275</v>
      </c>
      <c r="C1623">
        <v>81</v>
      </c>
      <c r="D1623">
        <v>31068.729202336417</v>
      </c>
      <c r="E1623">
        <v>10517.074676703167</v>
      </c>
      <c r="G1623">
        <v>29339.02282061497</v>
      </c>
      <c r="H1623">
        <v>15233.009352984189</v>
      </c>
      <c r="J1623">
        <v>18953.114365622307</v>
      </c>
      <c r="K1623">
        <v>632.04953511828558</v>
      </c>
      <c r="M1623">
        <v>28696.068909267975</v>
      </c>
      <c r="N1623">
        <v>9683.9539781453677</v>
      </c>
      <c r="O1623">
        <v>81.049999999997539</v>
      </c>
      <c r="P1623">
        <v>32142.077488744661</v>
      </c>
      <c r="Q1623">
        <v>8507.866867986826</v>
      </c>
      <c r="R1623">
        <v>81.049999999997539</v>
      </c>
      <c r="S1623">
        <v>25736.852021217244</v>
      </c>
      <c r="T1623">
        <v>21052.884887174328</v>
      </c>
      <c r="U1623">
        <v>81.049999999997539</v>
      </c>
      <c r="V1623">
        <v>25736.852021217244</v>
      </c>
      <c r="W1623">
        <v>21052.884887174328</v>
      </c>
      <c r="Y1623">
        <v>81.049999999997539</v>
      </c>
      <c r="Z1623">
        <v>26908.901922054592</v>
      </c>
      <c r="AA1623">
        <v>8539.3321184374981</v>
      </c>
      <c r="AN1623">
        <v>27709.021009918386</v>
      </c>
      <c r="AO1623">
        <v>8895.3682226173551</v>
      </c>
      <c r="AP1623">
        <v>81.049999999997539</v>
      </c>
      <c r="AR1623">
        <v>28052.506924984016</v>
      </c>
      <c r="AS1623">
        <v>13657.605697514447</v>
      </c>
      <c r="AT1623">
        <v>81.049999999997539</v>
      </c>
      <c r="AV1623">
        <v>28747.898854448431</v>
      </c>
      <c r="AW1623">
        <v>10638.694538121585</v>
      </c>
      <c r="AX1623">
        <v>81.049999999997539</v>
      </c>
    </row>
    <row r="1624" spans="1:50" x14ac:dyDescent="0.25">
      <c r="A1624">
        <v>26448.999351757386</v>
      </c>
      <c r="B1624">
        <v>15547.983842837029</v>
      </c>
      <c r="C1624">
        <v>81.05</v>
      </c>
      <c r="D1624">
        <v>31082.76461905141</v>
      </c>
      <c r="E1624">
        <v>10505.257345672293</v>
      </c>
      <c r="G1624">
        <v>29354.642122885107</v>
      </c>
      <c r="H1624">
        <v>15223.204044063727</v>
      </c>
      <c r="J1624">
        <v>18959.071947055683</v>
      </c>
      <c r="K1624">
        <v>617.3160142427389</v>
      </c>
      <c r="M1624">
        <v>28712.804465037239</v>
      </c>
      <c r="N1624">
        <v>9671.4596916869905</v>
      </c>
      <c r="O1624">
        <v>81.099999999997536</v>
      </c>
      <c r="P1624">
        <v>32155.35062517965</v>
      </c>
      <c r="Q1624">
        <v>8495.1797188137007</v>
      </c>
      <c r="R1624">
        <v>81.099999999997536</v>
      </c>
      <c r="S1624">
        <v>25751.082185205785</v>
      </c>
      <c r="T1624">
        <v>21045.040708344197</v>
      </c>
      <c r="U1624">
        <v>81.099999999997536</v>
      </c>
      <c r="V1624">
        <v>25751.082185205785</v>
      </c>
      <c r="W1624">
        <v>21045.040708344197</v>
      </c>
      <c r="Y1624">
        <v>81.099999999997536</v>
      </c>
      <c r="Z1624">
        <v>26920.603797087926</v>
      </c>
      <c r="AA1624">
        <v>8525.1937207003757</v>
      </c>
      <c r="AN1624">
        <v>27725.003439644232</v>
      </c>
      <c r="AO1624">
        <v>8882.5839609207305</v>
      </c>
      <c r="AP1624">
        <v>81.099999999997536</v>
      </c>
      <c r="AR1624">
        <v>28067.640460019524</v>
      </c>
      <c r="AS1624">
        <v>13646.822525313528</v>
      </c>
      <c r="AT1624">
        <v>81.099999999997536</v>
      </c>
      <c r="AV1624">
        <v>28760.938811513362</v>
      </c>
      <c r="AW1624">
        <v>10625.153569937918</v>
      </c>
      <c r="AX1624">
        <v>81.099999999997536</v>
      </c>
    </row>
    <row r="1625" spans="1:50" x14ac:dyDescent="0.25">
      <c r="A1625">
        <v>26461.940915238949</v>
      </c>
      <c r="B1625">
        <v>15536.122235782886</v>
      </c>
      <c r="C1625">
        <v>81.099999999999994</v>
      </c>
      <c r="D1625">
        <v>31096.790067809459</v>
      </c>
      <c r="E1625">
        <v>10493.424226317355</v>
      </c>
      <c r="G1625">
        <v>29370.255975868604</v>
      </c>
      <c r="H1625">
        <v>15213.377873403439</v>
      </c>
      <c r="J1625">
        <v>18965.020950077273</v>
      </c>
      <c r="K1625">
        <v>602.57969041604031</v>
      </c>
      <c r="M1625">
        <v>28729.527182347221</v>
      </c>
      <c r="N1625">
        <v>9658.9508455428222</v>
      </c>
      <c r="O1625">
        <v>81.149999999997533</v>
      </c>
      <c r="P1625">
        <v>32168.612793306664</v>
      </c>
      <c r="Q1625">
        <v>8482.4789592317084</v>
      </c>
      <c r="R1625">
        <v>81.149999999997533</v>
      </c>
      <c r="S1625">
        <v>25765.310739316294</v>
      </c>
      <c r="T1625">
        <v>21037.173108921954</v>
      </c>
      <c r="U1625">
        <v>81.149999999997533</v>
      </c>
      <c r="V1625">
        <v>25765.310739316294</v>
      </c>
      <c r="W1625">
        <v>21037.173108921954</v>
      </c>
      <c r="Y1625">
        <v>81.149999999997533</v>
      </c>
      <c r="Z1625">
        <v>26932.297915839801</v>
      </c>
      <c r="AA1625">
        <v>8511.0405534624497</v>
      </c>
      <c r="AN1625">
        <v>27740.97500374075</v>
      </c>
      <c r="AO1625">
        <v>8869.7841791284281</v>
      </c>
      <c r="AP1625">
        <v>81.149999999997533</v>
      </c>
      <c r="AR1625">
        <v>28082.769087790537</v>
      </c>
      <c r="AS1625">
        <v>13636.018545266041</v>
      </c>
      <c r="AT1625">
        <v>81.149999999997533</v>
      </c>
      <c r="AV1625">
        <v>28773.972090293923</v>
      </c>
      <c r="AW1625">
        <v>10611.595320735476</v>
      </c>
      <c r="AX1625">
        <v>81.149999999997533</v>
      </c>
    </row>
    <row r="1626" spans="1:50" x14ac:dyDescent="0.25">
      <c r="A1626">
        <v>26474.878332631259</v>
      </c>
      <c r="B1626">
        <v>15524.240153782217</v>
      </c>
      <c r="C1626">
        <v>81.150000000000006</v>
      </c>
      <c r="D1626">
        <v>31110.805538294222</v>
      </c>
      <c r="E1626">
        <v>10481.575345217874</v>
      </c>
      <c r="G1626">
        <v>29385.864372372125</v>
      </c>
      <c r="H1626">
        <v>15203.530854272738</v>
      </c>
      <c r="J1626">
        <v>18970.961379261487</v>
      </c>
      <c r="K1626">
        <v>587.84058473354958</v>
      </c>
      <c r="M1626">
        <v>28746.237050051222</v>
      </c>
      <c r="N1626">
        <v>9646.4274672037773</v>
      </c>
      <c r="O1626">
        <v>81.19999999999753</v>
      </c>
      <c r="P1626">
        <v>32181.863984365653</v>
      </c>
      <c r="Q1626">
        <v>8469.7646184216646</v>
      </c>
      <c r="R1626">
        <v>81.19999999999753</v>
      </c>
      <c r="S1626">
        <v>25779.537679956298</v>
      </c>
      <c r="T1626">
        <v>21029.282093766185</v>
      </c>
      <c r="U1626">
        <v>81.19999999999753</v>
      </c>
      <c r="V1626">
        <v>25779.537679956298</v>
      </c>
      <c r="W1626">
        <v>21029.282093766185</v>
      </c>
      <c r="Y1626">
        <v>81.19999999999753</v>
      </c>
      <c r="Z1626">
        <v>26943.984268320492</v>
      </c>
      <c r="AA1626">
        <v>8496.8726457140092</v>
      </c>
      <c r="AN1626">
        <v>27756.935691716077</v>
      </c>
      <c r="AO1626">
        <v>8856.9689026177148</v>
      </c>
      <c r="AP1626">
        <v>81.19999999999753</v>
      </c>
      <c r="AR1626">
        <v>28097.892800770194</v>
      </c>
      <c r="AS1626">
        <v>13625.193770893522</v>
      </c>
      <c r="AT1626">
        <v>81.19999999999753</v>
      </c>
      <c r="AV1626">
        <v>28786.998679872588</v>
      </c>
      <c r="AW1626">
        <v>10598.019814953665</v>
      </c>
      <c r="AX1626">
        <v>81.19999999999753</v>
      </c>
    </row>
    <row r="1627" spans="1:50" x14ac:dyDescent="0.25">
      <c r="A1627">
        <v>26487.811596084332</v>
      </c>
      <c r="B1627">
        <v>15512.337612266458</v>
      </c>
      <c r="C1627">
        <v>81.2</v>
      </c>
      <c r="D1627">
        <v>31124.811020184436</v>
      </c>
      <c r="E1627">
        <v>10469.710729007062</v>
      </c>
      <c r="G1627">
        <v>29401.467305177423</v>
      </c>
      <c r="H1627">
        <v>15193.662999983419</v>
      </c>
      <c r="J1627">
        <v>18976.893239189609</v>
      </c>
      <c r="K1627">
        <v>573.0987182309641</v>
      </c>
      <c r="M1627">
        <v>28762.934057007384</v>
      </c>
      <c r="N1627">
        <v>9633.889584204695</v>
      </c>
      <c r="O1627">
        <v>81.249999999997527</v>
      </c>
      <c r="P1627">
        <v>32195.104189595102</v>
      </c>
      <c r="Q1627">
        <v>8457.036725615475</v>
      </c>
      <c r="R1627">
        <v>81.249999999997527</v>
      </c>
      <c r="S1627">
        <v>25793.763003530781</v>
      </c>
      <c r="T1627">
        <v>21021.367667750405</v>
      </c>
      <c r="U1627">
        <v>81.249999999997527</v>
      </c>
      <c r="V1627">
        <v>25793.763003530781</v>
      </c>
      <c r="W1627">
        <v>21021.367667750405</v>
      </c>
      <c r="Y1627">
        <v>81.249999999997527</v>
      </c>
      <c r="Z1627">
        <v>26955.662844533243</v>
      </c>
      <c r="AA1627">
        <v>8482.6900265073709</v>
      </c>
      <c r="AN1627">
        <v>27772.885493066577</v>
      </c>
      <c r="AO1627">
        <v>8844.1381568195502</v>
      </c>
      <c r="AP1627">
        <v>81.249999999997527</v>
      </c>
      <c r="AR1627">
        <v>28113.011591406965</v>
      </c>
      <c r="AS1627">
        <v>13614.348215763286</v>
      </c>
      <c r="AT1627">
        <v>81.249999999997527</v>
      </c>
      <c r="AV1627">
        <v>28800.018569319273</v>
      </c>
      <c r="AW1627">
        <v>10584.427077093822</v>
      </c>
      <c r="AX1627">
        <v>81.249999999997527</v>
      </c>
    </row>
    <row r="1628" spans="1:50" x14ac:dyDescent="0.25">
      <c r="A1628">
        <v>26500.740697738624</v>
      </c>
      <c r="B1628">
        <v>15500.41462670936</v>
      </c>
      <c r="C1628">
        <v>81.25</v>
      </c>
      <c r="D1628">
        <v>31138.806503154105</v>
      </c>
      <c r="E1628">
        <v>10457.830404371758</v>
      </c>
      <c r="G1628">
        <v>29417.064767041287</v>
      </c>
      <c r="H1628">
        <v>15183.77432388982</v>
      </c>
      <c r="J1628">
        <v>18982.816534448706</v>
      </c>
      <c r="K1628">
        <v>558.35411188538671</v>
      </c>
      <c r="M1628">
        <v>28779.618192078924</v>
      </c>
      <c r="N1628">
        <v>9621.3372241242159</v>
      </c>
      <c r="O1628">
        <v>81.299999999997524</v>
      </c>
      <c r="P1628">
        <v>32208.333400232161</v>
      </c>
      <c r="Q1628">
        <v>8444.2953100960895</v>
      </c>
      <c r="R1628">
        <v>81.299999999997524</v>
      </c>
      <c r="S1628">
        <v>25807.986706442229</v>
      </c>
      <c r="T1628">
        <v>21013.429835763047</v>
      </c>
      <c r="U1628">
        <v>81.299999999997524</v>
      </c>
      <c r="V1628">
        <v>25807.986706442229</v>
      </c>
      <c r="W1628">
        <v>21013.429835763047</v>
      </c>
      <c r="Y1628">
        <v>81.299999999997524</v>
      </c>
      <c r="Z1628">
        <v>26967.333634474333</v>
      </c>
      <c r="AA1628">
        <v>8468.4927249569209</v>
      </c>
      <c r="AN1628">
        <v>27788.824397276931</v>
      </c>
      <c r="AO1628">
        <v>8831.2919672186235</v>
      </c>
      <c r="AP1628">
        <v>81.299999999997524</v>
      </c>
      <c r="AR1628">
        <v>28128.125452124597</v>
      </c>
      <c r="AS1628">
        <v>13603.481893488599</v>
      </c>
      <c r="AT1628">
        <v>81.299999999997524</v>
      </c>
      <c r="AV1628">
        <v>28813.031747691439</v>
      </c>
      <c r="AW1628">
        <v>10570.817131719215</v>
      </c>
      <c r="AX1628">
        <v>81.299999999997524</v>
      </c>
    </row>
    <row r="1629" spans="1:50" x14ac:dyDescent="0.25">
      <c r="A1629">
        <v>26513.665629724845</v>
      </c>
      <c r="B1629">
        <v>15488.471212627252</v>
      </c>
      <c r="C1629">
        <v>81.3</v>
      </c>
      <c r="D1629">
        <v>31152.791976872668</v>
      </c>
      <c r="E1629">
        <v>10445.934398052384</v>
      </c>
      <c r="G1629">
        <v>29432.656750695533</v>
      </c>
      <c r="H1629">
        <v>15173.864839388989</v>
      </c>
      <c r="J1629">
        <v>18988.731269630513</v>
      </c>
      <c r="K1629">
        <v>543.60678661643237</v>
      </c>
      <c r="M1629">
        <v>28796.289444134349</v>
      </c>
      <c r="N1629">
        <v>9608.7704145846583</v>
      </c>
      <c r="O1629">
        <v>81.349999999997522</v>
      </c>
      <c r="P1629">
        <v>32221.551607512771</v>
      </c>
      <c r="Q1629">
        <v>8431.5404011974624</v>
      </c>
      <c r="R1629">
        <v>81.349999999997522</v>
      </c>
      <c r="S1629">
        <v>25822.208785090661</v>
      </c>
      <c r="T1629">
        <v>21005.468602707468</v>
      </c>
      <c r="U1629">
        <v>81.349999999997522</v>
      </c>
      <c r="V1629">
        <v>25822.208785090661</v>
      </c>
      <c r="W1629">
        <v>21005.468602707468</v>
      </c>
      <c r="Y1629">
        <v>81.349999999997522</v>
      </c>
      <c r="Z1629">
        <v>26978.996628133125</v>
      </c>
      <c r="AA1629">
        <v>8454.2807702391528</v>
      </c>
      <c r="AN1629">
        <v>27804.752393820236</v>
      </c>
      <c r="AO1629">
        <v>8818.4303593533914</v>
      </c>
      <c r="AP1629">
        <v>81.349999999997522</v>
      </c>
      <c r="AR1629">
        <v>28143.234375322092</v>
      </c>
      <c r="AS1629">
        <v>13592.594817728848</v>
      </c>
      <c r="AT1629">
        <v>81.349999999997522</v>
      </c>
      <c r="AV1629">
        <v>28826.038204034216</v>
      </c>
      <c r="AW1629">
        <v>10557.190003455031</v>
      </c>
      <c r="AX1629">
        <v>81.349999999997522</v>
      </c>
    </row>
    <row r="1630" spans="1:50" x14ac:dyDescent="0.25">
      <c r="A1630">
        <v>26526.586384163751</v>
      </c>
      <c r="B1630">
        <v>15476.507385579294</v>
      </c>
      <c r="C1630">
        <v>81.349999999999994</v>
      </c>
      <c r="D1630">
        <v>31166.76743100517</v>
      </c>
      <c r="E1630">
        <v>10434.022736842884</v>
      </c>
      <c r="G1630">
        <v>29448.243248846946</v>
      </c>
      <c r="H1630">
        <v>15163.934559920834</v>
      </c>
      <c r="J1630">
        <v>18994.637449330268</v>
      </c>
      <c r="K1630">
        <v>528.85676328737452</v>
      </c>
      <c r="M1630">
        <v>28812.947802047693</v>
      </c>
      <c r="N1630">
        <v>9596.1891832518922</v>
      </c>
      <c r="O1630">
        <v>81.399999999997519</v>
      </c>
      <c r="P1630">
        <v>32234.7588026718</v>
      </c>
      <c r="Q1630">
        <v>8418.7720283045037</v>
      </c>
      <c r="R1630">
        <v>81.399999999997519</v>
      </c>
      <c r="S1630">
        <v>25836.429235873675</v>
      </c>
      <c r="T1630">
        <v>20997.483973501923</v>
      </c>
      <c r="U1630">
        <v>81.399999999997519</v>
      </c>
      <c r="V1630">
        <v>25836.429235873675</v>
      </c>
      <c r="W1630">
        <v>20997.483973501923</v>
      </c>
      <c r="Y1630">
        <v>81.399999999997519</v>
      </c>
      <c r="Z1630">
        <v>26990.651815492125</v>
      </c>
      <c r="AA1630">
        <v>8440.054191592706</v>
      </c>
      <c r="AN1630">
        <v>27820.669472158086</v>
      </c>
      <c r="AO1630">
        <v>8805.5533588161161</v>
      </c>
      <c r="AP1630">
        <v>81.399999999997519</v>
      </c>
      <c r="AR1630">
        <v>28158.338353373645</v>
      </c>
      <c r="AS1630">
        <v>13581.687002189719</v>
      </c>
      <c r="AT1630">
        <v>81.399999999997519</v>
      </c>
      <c r="AV1630">
        <v>28839.037927380512</v>
      </c>
      <c r="AW1630">
        <v>10543.54571698837</v>
      </c>
      <c r="AX1630">
        <v>81.399999999997519</v>
      </c>
    </row>
    <row r="1631" spans="1:50" x14ac:dyDescent="0.25">
      <c r="A1631">
        <v>26539.502953165967</v>
      </c>
      <c r="B1631">
        <v>15464.52316116775</v>
      </c>
      <c r="C1631">
        <v>81.400000000000006</v>
      </c>
      <c r="D1631">
        <v>31180.732855212427</v>
      </c>
      <c r="E1631">
        <v>10422.095447590664</v>
      </c>
      <c r="G1631">
        <v>29463.824254177256</v>
      </c>
      <c r="H1631">
        <v>15153.983498968291</v>
      </c>
      <c r="J1631">
        <v>19000.535078145494</v>
      </c>
      <c r="K1631">
        <v>514.10406270633598</v>
      </c>
      <c r="M1631">
        <v>28829.593254698742</v>
      </c>
      <c r="N1631">
        <v>9583.5935578352055</v>
      </c>
      <c r="O1631">
        <v>81.449999999997516</v>
      </c>
      <c r="P1631">
        <v>32247.95497694318</v>
      </c>
      <c r="Q1631">
        <v>8405.9902208530384</v>
      </c>
      <c r="R1631">
        <v>81.449999999997516</v>
      </c>
      <c r="S1631">
        <v>25850.648055186484</v>
      </c>
      <c r="T1631">
        <v>20989.475953079575</v>
      </c>
      <c r="U1631">
        <v>81.449999999997516</v>
      </c>
      <c r="V1631">
        <v>25850.648055186484</v>
      </c>
      <c r="W1631">
        <v>20989.475953079575</v>
      </c>
      <c r="Y1631">
        <v>81.449999999997516</v>
      </c>
      <c r="Z1631">
        <v>27002.299186527034</v>
      </c>
      <c r="AA1631">
        <v>8425.8130183184094</v>
      </c>
      <c r="AN1631">
        <v>27836.575621740667</v>
      </c>
      <c r="AO1631">
        <v>8792.6609912528984</v>
      </c>
      <c r="AP1631">
        <v>81.449999999997516</v>
      </c>
      <c r="AR1631">
        <v>28173.437378628605</v>
      </c>
      <c r="AS1631">
        <v>13570.758460623363</v>
      </c>
      <c r="AT1631">
        <v>81.449999999997516</v>
      </c>
      <c r="AV1631">
        <v>28852.030906751126</v>
      </c>
      <c r="AW1631">
        <v>10529.884297068247</v>
      </c>
      <c r="AX1631">
        <v>81.449999999997516</v>
      </c>
    </row>
    <row r="1632" spans="1:50" x14ac:dyDescent="0.25">
      <c r="A1632">
        <v>26552.415328831776</v>
      </c>
      <c r="B1632">
        <v>15452.518555038254</v>
      </c>
      <c r="C1632">
        <v>81.45</v>
      </c>
      <c r="D1632">
        <v>31194.688239151215</v>
      </c>
      <c r="E1632">
        <v>10410.152557196534</v>
      </c>
      <c r="G1632">
        <v>29479.399759343101</v>
      </c>
      <c r="H1632">
        <v>15144.011670057485</v>
      </c>
      <c r="J1632">
        <v>19006.424160674753</v>
      </c>
      <c r="K1632">
        <v>499.3487056275265</v>
      </c>
      <c r="M1632">
        <v>28846.225790973258</v>
      </c>
      <c r="N1632">
        <v>9570.9835660871795</v>
      </c>
      <c r="O1632">
        <v>81.499999999997513</v>
      </c>
      <c r="P1632">
        <v>32261.140121560031</v>
      </c>
      <c r="Q1632">
        <v>8393.1950083297506</v>
      </c>
      <c r="R1632">
        <v>81.499999999997513</v>
      </c>
      <c r="S1632">
        <v>25864.865239421961</v>
      </c>
      <c r="T1632">
        <v>20981.444546388477</v>
      </c>
      <c r="U1632">
        <v>81.499999999997513</v>
      </c>
      <c r="V1632">
        <v>25864.865239421961</v>
      </c>
      <c r="W1632">
        <v>20981.444546388477</v>
      </c>
      <c r="Y1632">
        <v>81.499999999997513</v>
      </c>
      <c r="Z1632">
        <v>27013.938731206817</v>
      </c>
      <c r="AA1632">
        <v>8411.5572797793156</v>
      </c>
      <c r="AN1632">
        <v>27852.470832006846</v>
      </c>
      <c r="AO1632">
        <v>8779.7532823637193</v>
      </c>
      <c r="AP1632">
        <v>81.499999999997513</v>
      </c>
      <c r="AR1632">
        <v>28188.531443411433</v>
      </c>
      <c r="AS1632">
        <v>13559.809206828571</v>
      </c>
      <c r="AT1632">
        <v>81.499999999997513</v>
      </c>
      <c r="AV1632">
        <v>28865.01713115488</v>
      </c>
      <c r="AW1632">
        <v>10516.205768505572</v>
      </c>
      <c r="AX1632">
        <v>81.499999999997513</v>
      </c>
    </row>
    <row r="1633" spans="1:50" x14ac:dyDescent="0.25">
      <c r="A1633">
        <v>26565.323503250922</v>
      </c>
      <c r="B1633">
        <v>15440.493582880077</v>
      </c>
      <c r="C1633">
        <v>81.5</v>
      </c>
      <c r="D1633">
        <v>31208.633572474435</v>
      </c>
      <c r="E1633">
        <v>10398.194092614649</v>
      </c>
      <c r="G1633">
        <v>29494.969756975996</v>
      </c>
      <c r="H1633">
        <v>15134.019086757889</v>
      </c>
      <c r="J1633">
        <v>19012.304701516317</v>
      </c>
      <c r="K1633">
        <v>484.59071275253126</v>
      </c>
      <c r="M1633">
        <v>28862.84539976321</v>
      </c>
      <c r="N1633">
        <v>9558.3592358035548</v>
      </c>
      <c r="O1633">
        <v>81.54999999999751</v>
      </c>
      <c r="P1633">
        <v>32274.314227754803</v>
      </c>
      <c r="Q1633">
        <v>8380.3864202721397</v>
      </c>
      <c r="R1633">
        <v>81.54999999999751</v>
      </c>
      <c r="S1633">
        <v>25879.080784970658</v>
      </c>
      <c r="T1633">
        <v>20973.389758391571</v>
      </c>
      <c r="U1633">
        <v>81.54999999999751</v>
      </c>
      <c r="V1633">
        <v>25879.080784970658</v>
      </c>
      <c r="W1633">
        <v>20973.389758391571</v>
      </c>
      <c r="Y1633">
        <v>81.54999999999751</v>
      </c>
      <c r="Z1633">
        <v>27025.570439493749</v>
      </c>
      <c r="AA1633">
        <v>8397.2870054007362</v>
      </c>
      <c r="AN1633">
        <v>27868.355092384267</v>
      </c>
      <c r="AO1633">
        <v>8766.8302579024694</v>
      </c>
      <c r="AP1633">
        <v>81.54999999999751</v>
      </c>
      <c r="AR1633">
        <v>28203.62054002166</v>
      </c>
      <c r="AS1633">
        <v>13548.839254650955</v>
      </c>
      <c r="AT1633">
        <v>81.54999999999751</v>
      </c>
      <c r="AV1633">
        <v>28877.996589588718</v>
      </c>
      <c r="AW1633">
        <v>10502.510156173144</v>
      </c>
      <c r="AX1633">
        <v>81.54999999999751</v>
      </c>
    </row>
    <row r="1634" spans="1:50" x14ac:dyDescent="0.25">
      <c r="A1634">
        <v>26578.22746850242</v>
      </c>
      <c r="B1634">
        <v>15428.44826042641</v>
      </c>
      <c r="C1634">
        <v>81.55</v>
      </c>
      <c r="D1634">
        <v>31222.568844831287</v>
      </c>
      <c r="E1634">
        <v>10386.220080852443</v>
      </c>
      <c r="G1634">
        <v>29510.534239682289</v>
      </c>
      <c r="H1634">
        <v>15124.005762682487</v>
      </c>
      <c r="J1634">
        <v>19018.176705266807</v>
      </c>
      <c r="K1634">
        <v>469.8301047316545</v>
      </c>
      <c r="M1634">
        <v>28879.45206996701</v>
      </c>
      <c r="N1634">
        <v>9545.7205948230985</v>
      </c>
      <c r="O1634">
        <v>81.599999999997507</v>
      </c>
      <c r="P1634">
        <v>32287.477286759415</v>
      </c>
      <c r="Q1634">
        <v>8367.5644862684676</v>
      </c>
      <c r="R1634">
        <v>81.599999999997507</v>
      </c>
      <c r="S1634">
        <v>25893.294688220867</v>
      </c>
      <c r="T1634">
        <v>20965.311594066679</v>
      </c>
      <c r="U1634">
        <v>81.599999999997507</v>
      </c>
      <c r="V1634">
        <v>25893.294688220867</v>
      </c>
      <c r="W1634">
        <v>20965.311594066679</v>
      </c>
      <c r="Y1634">
        <v>81.599999999997507</v>
      </c>
      <c r="Z1634">
        <v>27037.194301343479</v>
      </c>
      <c r="AA1634">
        <v>8383.0022246702792</v>
      </c>
      <c r="AN1634">
        <v>27884.228392289442</v>
      </c>
      <c r="AO1634">
        <v>8753.8919436769884</v>
      </c>
      <c r="AP1634">
        <v>81.599999999997507</v>
      </c>
      <c r="AR1634">
        <v>28218.704660733838</v>
      </c>
      <c r="AS1634">
        <v>13537.848617983109</v>
      </c>
      <c r="AT1634">
        <v>81.599999999997507</v>
      </c>
      <c r="AV1634">
        <v>28890.969271037844</v>
      </c>
      <c r="AW1634">
        <v>10488.79748500564</v>
      </c>
      <c r="AX1634">
        <v>81.599999999997507</v>
      </c>
    </row>
    <row r="1635" spans="1:50" x14ac:dyDescent="0.25">
      <c r="A1635">
        <v>26591.127216654342</v>
      </c>
      <c r="B1635">
        <v>15416.38260345464</v>
      </c>
      <c r="C1635">
        <v>81.599999999999994</v>
      </c>
      <c r="D1635">
        <v>31236.49404586745</v>
      </c>
      <c r="E1635">
        <v>10374.230548970563</v>
      </c>
      <c r="G1635">
        <v>29526.093200043131</v>
      </c>
      <c r="H1635">
        <v>15113.971711487939</v>
      </c>
      <c r="J1635">
        <v>19024.040176519757</v>
      </c>
      <c r="K1635">
        <v>455.06690216532223</v>
      </c>
      <c r="M1635">
        <v>28896.045790489738</v>
      </c>
      <c r="N1635">
        <v>9533.0676710274674</v>
      </c>
      <c r="O1635">
        <v>81.649999999997505</v>
      </c>
      <c r="P1635">
        <v>32300.629289805373</v>
      </c>
      <c r="Q1635">
        <v>8354.7292359577077</v>
      </c>
      <c r="R1635">
        <v>81.649999999997505</v>
      </c>
      <c r="S1635">
        <v>25907.506945558634</v>
      </c>
      <c r="T1635">
        <v>20957.210058406494</v>
      </c>
      <c r="U1635">
        <v>81.649999999997505</v>
      </c>
      <c r="V1635">
        <v>25907.506945558634</v>
      </c>
      <c r="W1635">
        <v>20957.210058406494</v>
      </c>
      <c r="Y1635">
        <v>81.649999999997505</v>
      </c>
      <c r="Z1635">
        <v>27048.810306705091</v>
      </c>
      <c r="AA1635">
        <v>8368.7029671378805</v>
      </c>
      <c r="AN1635">
        <v>27900.090721127839</v>
      </c>
      <c r="AO1635">
        <v>8740.9383655490947</v>
      </c>
      <c r="AP1635">
        <v>81.649999999997505</v>
      </c>
      <c r="AR1635">
        <v>28233.7837977975</v>
      </c>
      <c r="AS1635">
        <v>13526.837310764795</v>
      </c>
      <c r="AT1635">
        <v>81.649999999997505</v>
      </c>
      <c r="AV1635">
        <v>28903.935164475828</v>
      </c>
      <c r="AW1635">
        <v>10475.067779999596</v>
      </c>
      <c r="AX1635">
        <v>81.649999999997505</v>
      </c>
    </row>
    <row r="1636" spans="1:50" x14ac:dyDescent="0.25">
      <c r="A1636">
        <v>26604.022739763608</v>
      </c>
      <c r="B1636">
        <v>15404.296627786631</v>
      </c>
      <c r="C1636">
        <v>81.650000000000006</v>
      </c>
      <c r="D1636">
        <v>31250.409165225257</v>
      </c>
      <c r="E1636">
        <v>10362.225524082809</v>
      </c>
      <c r="G1636">
        <v>29541.646630614447</v>
      </c>
      <c r="H1636">
        <v>15103.91694687474</v>
      </c>
      <c r="J1636">
        <v>19029.895119864108</v>
      </c>
      <c r="K1636">
        <v>440.30112560554983</v>
      </c>
      <c r="M1636">
        <v>28912.626550243367</v>
      </c>
      <c r="N1636">
        <v>9520.4004923410739</v>
      </c>
      <c r="O1636">
        <v>81.699999999997502</v>
      </c>
      <c r="P1636">
        <v>32313.770228123925</v>
      </c>
      <c r="Q1636">
        <v>8341.8806990294906</v>
      </c>
      <c r="R1636">
        <v>81.699999999997502</v>
      </c>
      <c r="S1636">
        <v>25921.717553367809</v>
      </c>
      <c r="T1636">
        <v>20949.085156418576</v>
      </c>
      <c r="U1636">
        <v>81.699999999997502</v>
      </c>
      <c r="V1636">
        <v>25921.717553367809</v>
      </c>
      <c r="W1636">
        <v>20949.085156418576</v>
      </c>
      <c r="Y1636">
        <v>81.699999999997502</v>
      </c>
      <c r="Z1636">
        <v>27060.418445521158</v>
      </c>
      <c r="AA1636">
        <v>8354.3892624158379</v>
      </c>
      <c r="AN1636">
        <v>27915.942068293985</v>
      </c>
      <c r="AO1636">
        <v>8727.9695494346215</v>
      </c>
      <c r="AP1636">
        <v>81.699999999997502</v>
      </c>
      <c r="AR1636">
        <v>28248.857943437109</v>
      </c>
      <c r="AS1636">
        <v>13515.805346983112</v>
      </c>
      <c r="AT1636">
        <v>81.699999999997502</v>
      </c>
      <c r="AV1636">
        <v>28916.894258864733</v>
      </c>
      <c r="AW1636">
        <v>10461.321066213395</v>
      </c>
      <c r="AX1636">
        <v>81.699999999997502</v>
      </c>
    </row>
    <row r="1637" spans="1:50" x14ac:dyDescent="0.25">
      <c r="A1637">
        <v>26616.914029875796</v>
      </c>
      <c r="B1637">
        <v>15392.190349289014</v>
      </c>
      <c r="C1637">
        <v>81.7</v>
      </c>
      <c r="D1637">
        <v>31264.314192543876</v>
      </c>
      <c r="E1637">
        <v>10350.205033356058</v>
      </c>
      <c r="G1637">
        <v>29557.194523926893</v>
      </c>
      <c r="H1637">
        <v>15093.84148258739</v>
      </c>
      <c r="J1637">
        <v>19035.741539882642</v>
      </c>
      <c r="K1637">
        <v>425.5327955574794</v>
      </c>
      <c r="M1637">
        <v>28929.194338147008</v>
      </c>
      <c r="N1637">
        <v>9507.7190867309473</v>
      </c>
      <c r="O1637">
        <v>81.749999999997499</v>
      </c>
      <c r="P1637">
        <v>32326.900092946191</v>
      </c>
      <c r="Q1637">
        <v>8329.018905224053</v>
      </c>
      <c r="R1637">
        <v>81.749999999997499</v>
      </c>
      <c r="S1637">
        <v>25935.926508030068</v>
      </c>
      <c r="T1637">
        <v>20940.936893125348</v>
      </c>
      <c r="U1637">
        <v>81.749999999997499</v>
      </c>
      <c r="V1637">
        <v>25935.926508030068</v>
      </c>
      <c r="W1637">
        <v>20940.936893125348</v>
      </c>
      <c r="Y1637">
        <v>81.749999999997499</v>
      </c>
      <c r="Z1637">
        <v>27072.018707727817</v>
      </c>
      <c r="AA1637">
        <v>8340.0611401788447</v>
      </c>
      <c r="AN1637">
        <v>27931.782423171553</v>
      </c>
      <c r="AO1637">
        <v>8714.9855213034461</v>
      </c>
      <c r="AP1637">
        <v>81.749999999997499</v>
      </c>
      <c r="AR1637">
        <v>28263.92708985203</v>
      </c>
      <c r="AS1637">
        <v>13504.752740672677</v>
      </c>
      <c r="AT1637">
        <v>81.749999999997499</v>
      </c>
      <c r="AV1637">
        <v>28929.846543155236</v>
      </c>
      <c r="AW1637">
        <v>10447.557368767249</v>
      </c>
      <c r="AX1637">
        <v>81.749999999997499</v>
      </c>
    </row>
    <row r="1638" spans="1:50" x14ac:dyDescent="0.25">
      <c r="A1638">
        <v>26629.801079024914</v>
      </c>
      <c r="B1638">
        <v>15380.063783873478</v>
      </c>
      <c r="C1638">
        <v>81.75</v>
      </c>
      <c r="D1638">
        <v>31278.209117459479</v>
      </c>
      <c r="E1638">
        <v>10338.169104010201</v>
      </c>
      <c r="G1638">
        <v>29572.736872485821</v>
      </c>
      <c r="H1638">
        <v>15083.745332414548</v>
      </c>
      <c r="J1638">
        <v>19041.579441150319</v>
      </c>
      <c r="K1638">
        <v>410.76193248099338</v>
      </c>
      <c r="M1638">
        <v>28945.74914312713</v>
      </c>
      <c r="N1638">
        <v>9495.0234822065904</v>
      </c>
      <c r="O1638">
        <v>81.799999999997496</v>
      </c>
      <c r="P1638">
        <v>32340.018875503294</v>
      </c>
      <c r="Q1638">
        <v>8316.1438843321775</v>
      </c>
      <c r="R1638">
        <v>81.799999999997496</v>
      </c>
      <c r="S1638">
        <v>25950.133805924961</v>
      </c>
      <c r="T1638">
        <v>20932.765273564088</v>
      </c>
      <c r="U1638">
        <v>81.799999999997496</v>
      </c>
      <c r="V1638">
        <v>25950.133805924961</v>
      </c>
      <c r="W1638">
        <v>20932.765273564088</v>
      </c>
      <c r="Y1638">
        <v>81.799999999997496</v>
      </c>
      <c r="Z1638">
        <v>27083.611083254818</v>
      </c>
      <c r="AA1638">
        <v>8325.7186301640158</v>
      </c>
      <c r="AN1638">
        <v>27947.611775133457</v>
      </c>
      <c r="AO1638">
        <v>8701.9863071795244</v>
      </c>
      <c r="AP1638">
        <v>81.799999999997496</v>
      </c>
      <c r="AR1638">
        <v>28278.991229216463</v>
      </c>
      <c r="AS1638">
        <v>13493.679505915794</v>
      </c>
      <c r="AT1638">
        <v>81.799999999997496</v>
      </c>
      <c r="AV1638">
        <v>28942.792006286749</v>
      </c>
      <c r="AW1638">
        <v>10433.776712843182</v>
      </c>
      <c r="AX1638">
        <v>81.799999999997496</v>
      </c>
    </row>
    <row r="1639" spans="1:50" x14ac:dyDescent="0.25">
      <c r="A1639">
        <v>26642.683879233198</v>
      </c>
      <c r="B1639">
        <v>15367.91694749706</v>
      </c>
      <c r="C1639">
        <v>81.8</v>
      </c>
      <c r="D1639">
        <v>31292.093929605431</v>
      </c>
      <c r="E1639">
        <v>10326.117763318069</v>
      </c>
      <c r="G1639">
        <v>29588.273668771242</v>
      </c>
      <c r="H1639">
        <v>15073.628510189206</v>
      </c>
      <c r="J1639">
        <v>19047.408828232543</v>
      </c>
      <c r="K1639">
        <v>395.98855679241092</v>
      </c>
      <c r="M1639">
        <v>28962.290954117798</v>
      </c>
      <c r="N1639">
        <v>9482.3137068198412</v>
      </c>
      <c r="O1639">
        <v>81.849999999997493</v>
      </c>
      <c r="P1639">
        <v>32353.126567026509</v>
      </c>
      <c r="Q1639">
        <v>8303.2556661951385</v>
      </c>
      <c r="R1639">
        <v>81.849999999997493</v>
      </c>
      <c r="S1639">
        <v>25964.339443429933</v>
      </c>
      <c r="T1639">
        <v>20924.570302786924</v>
      </c>
      <c r="U1639">
        <v>81.849999999997493</v>
      </c>
      <c r="V1639">
        <v>25964.339443429933</v>
      </c>
      <c r="W1639">
        <v>20924.570302786924</v>
      </c>
      <c r="Y1639">
        <v>81.849999999997493</v>
      </c>
      <c r="Z1639">
        <v>27095.19556202559</v>
      </c>
      <c r="AA1639">
        <v>8311.3617621709218</v>
      </c>
      <c r="AN1639">
        <v>27963.430113541948</v>
      </c>
      <c r="AO1639">
        <v>8688.9719331409233</v>
      </c>
      <c r="AP1639">
        <v>81.849999999997493</v>
      </c>
      <c r="AR1639">
        <v>28294.050353679417</v>
      </c>
      <c r="AS1639">
        <v>13482.585656842635</v>
      </c>
      <c r="AT1639">
        <v>81.849999999997493</v>
      </c>
      <c r="AV1639">
        <v>28955.730637187538</v>
      </c>
      <c r="AW1639">
        <v>10419.979123685003</v>
      </c>
      <c r="AX1639">
        <v>81.849999999997493</v>
      </c>
    </row>
    <row r="1640" spans="1:50" x14ac:dyDescent="0.25">
      <c r="A1640">
        <v>26655.562422510899</v>
      </c>
      <c r="B1640">
        <v>15355.749856162449</v>
      </c>
      <c r="C1640">
        <v>81.849999999999994</v>
      </c>
      <c r="D1640">
        <v>31305.968618612464</v>
      </c>
      <c r="E1640">
        <v>10314.051038605357</v>
      </c>
      <c r="G1640">
        <v>29603.804905237801</v>
      </c>
      <c r="H1640">
        <v>15063.491029788849</v>
      </c>
      <c r="J1640">
        <v>19053.229705683319</v>
      </c>
      <c r="K1640">
        <v>381.21268886627513</v>
      </c>
      <c r="M1640">
        <v>28978.819760060902</v>
      </c>
      <c r="N1640">
        <v>9469.5897886647308</v>
      </c>
      <c r="O1640">
        <v>81.89999999999749</v>
      </c>
      <c r="P1640">
        <v>32366.223158747391</v>
      </c>
      <c r="Q1640">
        <v>8290.3542807046379</v>
      </c>
      <c r="R1640">
        <v>81.89999999999749</v>
      </c>
      <c r="S1640">
        <v>25978.543416920358</v>
      </c>
      <c r="T1640">
        <v>20916.351985860827</v>
      </c>
      <c r="U1640">
        <v>81.89999999999749</v>
      </c>
      <c r="V1640">
        <v>25978.543416920358</v>
      </c>
      <c r="W1640">
        <v>20916.351985860827</v>
      </c>
      <c r="Y1640">
        <v>81.89999999999749</v>
      </c>
      <c r="Z1640">
        <v>27106.772133957307</v>
      </c>
      <c r="AA1640">
        <v>8296.9905660616132</v>
      </c>
      <c r="AN1640">
        <v>27979.237427748707</v>
      </c>
      <c r="AO1640">
        <v>8675.9424253198431</v>
      </c>
      <c r="AP1640">
        <v>81.89999999999749</v>
      </c>
      <c r="AR1640">
        <v>28309.104455364657</v>
      </c>
      <c r="AS1640">
        <v>13471.471207631419</v>
      </c>
      <c r="AT1640">
        <v>81.89999999999749</v>
      </c>
      <c r="AV1640">
        <v>28968.662424774862</v>
      </c>
      <c r="AW1640">
        <v>10406.164626598291</v>
      </c>
      <c r="AX1640">
        <v>81.89999999999749</v>
      </c>
    </row>
    <row r="1641" spans="1:50" x14ac:dyDescent="0.25">
      <c r="A1641">
        <v>26668.436700856058</v>
      </c>
      <c r="B1641">
        <v>15343.562525918282</v>
      </c>
      <c r="C1641">
        <v>81.900000000000006</v>
      </c>
      <c r="D1641">
        <v>31319.833174108855</v>
      </c>
      <c r="E1641">
        <v>10301.968957250559</v>
      </c>
      <c r="G1641">
        <v>29619.330574314732</v>
      </c>
      <c r="H1641">
        <v>15053.332905135618</v>
      </c>
      <c r="J1641">
        <v>19059.042078043316</v>
      </c>
      <c r="K1641">
        <v>366.43434903723909</v>
      </c>
      <c r="M1641">
        <v>28995.335549906402</v>
      </c>
      <c r="N1641">
        <v>9456.8517558773328</v>
      </c>
      <c r="O1641">
        <v>81.949999999997488</v>
      </c>
      <c r="P1641">
        <v>32379.308641897918</v>
      </c>
      <c r="Q1641">
        <v>8277.4397578027529</v>
      </c>
      <c r="R1641">
        <v>81.949999999997488</v>
      </c>
      <c r="S1641">
        <v>25992.745722769578</v>
      </c>
      <c r="T1641">
        <v>20908.110327867606</v>
      </c>
      <c r="U1641">
        <v>81.949999999997488</v>
      </c>
      <c r="V1641">
        <v>25992.745722769578</v>
      </c>
      <c r="W1641">
        <v>20908.110327867606</v>
      </c>
      <c r="Y1641">
        <v>81.949999999997488</v>
      </c>
      <c r="Z1641">
        <v>27118.340788960948</v>
      </c>
      <c r="AA1641">
        <v>8282.6050717606504</v>
      </c>
      <c r="AN1641">
        <v>27995.033707094943</v>
      </c>
      <c r="AO1641">
        <v>8662.8978099026572</v>
      </c>
      <c r="AP1641">
        <v>81.949999999997488</v>
      </c>
      <c r="AR1641">
        <v>28324.153526370665</v>
      </c>
      <c r="AS1641">
        <v>13460.336172508583</v>
      </c>
      <c r="AT1641">
        <v>81.949999999997488</v>
      </c>
      <c r="AV1641">
        <v>28981.587357955083</v>
      </c>
      <c r="AW1641">
        <v>10392.333246950368</v>
      </c>
      <c r="AX1641">
        <v>81.949999999997488</v>
      </c>
    </row>
    <row r="1642" spans="1:50" x14ac:dyDescent="0.25">
      <c r="A1642">
        <v>26681.306706254305</v>
      </c>
      <c r="B1642">
        <v>15331.354972859452</v>
      </c>
      <c r="C1642">
        <v>81.95</v>
      </c>
      <c r="D1642">
        <v>31333.687585720611</v>
      </c>
      <c r="E1642">
        <v>10289.871546684881</v>
      </c>
      <c r="G1642">
        <v>29634.850668405827</v>
      </c>
      <c r="H1642">
        <v>15043.154150196477</v>
      </c>
      <c r="J1642">
        <v>19064.845949837814</v>
      </c>
      <c r="K1642">
        <v>351.65355760206063</v>
      </c>
      <c r="M1642">
        <v>29011.838312612545</v>
      </c>
      <c r="N1642">
        <v>9444.099636635623</v>
      </c>
      <c r="O1642">
        <v>81.999999999997485</v>
      </c>
      <c r="P1642">
        <v>32392.38300771064</v>
      </c>
      <c r="Q1642">
        <v>8264.5121274818684</v>
      </c>
      <c r="R1642">
        <v>81.999999999997485</v>
      </c>
      <c r="S1642">
        <v>26006.946357348923</v>
      </c>
      <c r="T1642">
        <v>20899.845333903901</v>
      </c>
      <c r="U1642">
        <v>81.999999999997485</v>
      </c>
      <c r="V1642">
        <v>26006.946357348923</v>
      </c>
      <c r="W1642">
        <v>20899.845333903901</v>
      </c>
      <c r="Y1642">
        <v>81.999999999997485</v>
      </c>
      <c r="Z1642">
        <v>27129.901516941361</v>
      </c>
      <c r="AA1642">
        <v>8268.2053092551268</v>
      </c>
      <c r="AN1642">
        <v>28010.818940911486</v>
      </c>
      <c r="AO1642">
        <v>8649.8381131299338</v>
      </c>
      <c r="AP1642">
        <v>81.999999999997485</v>
      </c>
      <c r="AR1642">
        <v>28339.197558770589</v>
      </c>
      <c r="AS1642">
        <v>13449.180565748966</v>
      </c>
      <c r="AT1642">
        <v>81.999999999997485</v>
      </c>
      <c r="AV1642">
        <v>28994.505425623793</v>
      </c>
      <c r="AW1642">
        <v>10378.485010170269</v>
      </c>
      <c r="AX1642">
        <v>81.999999999997485</v>
      </c>
    </row>
    <row r="1643" spans="1:50" x14ac:dyDescent="0.25">
      <c r="A1643">
        <v>26694.172430678624</v>
      </c>
      <c r="B1643">
        <v>15319.127213127418</v>
      </c>
      <c r="C1643">
        <v>82</v>
      </c>
      <c r="D1643">
        <v>31347.531843071647</v>
      </c>
      <c r="E1643">
        <v>10277.758834392167</v>
      </c>
      <c r="G1643">
        <v>29650.365179889399</v>
      </c>
      <c r="H1643">
        <v>15032.95477898338</v>
      </c>
      <c r="J1643">
        <v>19070.641325574525</v>
      </c>
      <c r="K1643">
        <v>336.87033482171643</v>
      </c>
      <c r="M1643">
        <v>29028.328037146108</v>
      </c>
      <c r="N1643">
        <v>9431.3334591593266</v>
      </c>
      <c r="O1643">
        <v>82.049999999997482</v>
      </c>
      <c r="P1643">
        <v>32405.4462474188</v>
      </c>
      <c r="Q1643">
        <v>8251.5714197846191</v>
      </c>
      <c r="R1643">
        <v>82.049999999997482</v>
      </c>
      <c r="S1643">
        <v>26021.145317027745</v>
      </c>
      <c r="T1643">
        <v>20891.557009081189</v>
      </c>
      <c r="U1643">
        <v>82.049999999997482</v>
      </c>
      <c r="V1643">
        <v>26021.145317027745</v>
      </c>
      <c r="W1643">
        <v>20891.557009081189</v>
      </c>
      <c r="Y1643">
        <v>82.049999999997482</v>
      </c>
      <c r="Z1643">
        <v>27141.454307797339</v>
      </c>
      <c r="AA1643">
        <v>8253.7913085946966</v>
      </c>
      <c r="AN1643">
        <v>28026.593118518893</v>
      </c>
      <c r="AO1643">
        <v>8636.7633612964673</v>
      </c>
      <c r="AP1643">
        <v>82.049999999997482</v>
      </c>
      <c r="AR1643">
        <v>28354.236544612206</v>
      </c>
      <c r="AS1643">
        <v>13438.004401675982</v>
      </c>
      <c r="AT1643">
        <v>82.049999999997482</v>
      </c>
      <c r="AV1643">
        <v>29007.416616665949</v>
      </c>
      <c r="AW1643">
        <v>10364.619941748724</v>
      </c>
      <c r="AX1643">
        <v>82.049999999997482</v>
      </c>
    </row>
    <row r="1644" spans="1:50" x14ac:dyDescent="0.25">
      <c r="A1644">
        <v>26707.033866089132</v>
      </c>
      <c r="B1644">
        <v>15306.879262910521</v>
      </c>
      <c r="C1644">
        <v>82.05</v>
      </c>
      <c r="D1644">
        <v>31361.365935783975</v>
      </c>
      <c r="E1644">
        <v>10265.630847908824</v>
      </c>
      <c r="G1644">
        <v>29665.87410111825</v>
      </c>
      <c r="H1644">
        <v>15022.734805553437</v>
      </c>
      <c r="J1644">
        <v>19076.428209741283</v>
      </c>
      <c r="K1644">
        <v>322.08470092364718</v>
      </c>
      <c r="M1644">
        <v>29044.804712482641</v>
      </c>
      <c r="N1644">
        <v>9418.5532517097708</v>
      </c>
      <c r="O1644">
        <v>82.099999999997479</v>
      </c>
      <c r="P1644">
        <v>32418.498352256491</v>
      </c>
      <c r="Q1644">
        <v>8238.6176648038181</v>
      </c>
      <c r="R1644">
        <v>82.099999999997479</v>
      </c>
      <c r="S1644">
        <v>26035.342598173454</v>
      </c>
      <c r="T1644">
        <v>20883.245358525761</v>
      </c>
      <c r="U1644">
        <v>82.099999999997479</v>
      </c>
      <c r="V1644">
        <v>26035.342598173454</v>
      </c>
      <c r="W1644">
        <v>20883.245358525761</v>
      </c>
      <c r="Y1644">
        <v>82.099999999997479</v>
      </c>
      <c r="Z1644">
        <v>27152.999151421674</v>
      </c>
      <c r="AA1644">
        <v>8239.3630998915942</v>
      </c>
      <c r="AN1644">
        <v>28042.356229227527</v>
      </c>
      <c r="AO1644">
        <v>8623.6735807513032</v>
      </c>
      <c r="AP1644">
        <v>82.099999999997479</v>
      </c>
      <c r="AR1644">
        <v>28369.270475917867</v>
      </c>
      <c r="AS1644">
        <v>13426.807694661806</v>
      </c>
      <c r="AT1644">
        <v>82.099999999997479</v>
      </c>
      <c r="AV1644">
        <v>29020.320919955997</v>
      </c>
      <c r="AW1644">
        <v>10350.738067238122</v>
      </c>
      <c r="AX1644">
        <v>82.099999999997479</v>
      </c>
    </row>
    <row r="1645" spans="1:50" x14ac:dyDescent="0.25">
      <c r="A1645">
        <v>26719.89100443287</v>
      </c>
      <c r="B1645">
        <v>15294.611138444296</v>
      </c>
      <c r="C1645">
        <v>82.1</v>
      </c>
      <c r="D1645">
        <v>31375.189853477877</v>
      </c>
      <c r="E1645">
        <v>10253.487614823733</v>
      </c>
      <c r="G1645">
        <v>29681.377424419625</v>
      </c>
      <c r="H1645">
        <v>15012.49424400908</v>
      </c>
      <c r="J1645">
        <v>19082.206606803578</v>
      </c>
      <c r="K1645">
        <v>307.29667610414788</v>
      </c>
      <c r="M1645">
        <v>29061.268327606689</v>
      </c>
      <c r="N1645">
        <v>9405.7590425897324</v>
      </c>
      <c r="O1645">
        <v>82.149999999997476</v>
      </c>
      <c r="P1645">
        <v>32431.539313458787</v>
      </c>
      <c r="Q1645">
        <v>8225.650892682399</v>
      </c>
      <c r="R1645">
        <v>82.149999999997476</v>
      </c>
      <c r="S1645">
        <v>26049.538197151534</v>
      </c>
      <c r="T1645">
        <v>20874.910387378735</v>
      </c>
      <c r="U1645">
        <v>82.149999999997476</v>
      </c>
      <c r="V1645">
        <v>26049.538197151534</v>
      </c>
      <c r="W1645">
        <v>20874.910387378735</v>
      </c>
      <c r="Y1645">
        <v>82.149999999997476</v>
      </c>
      <c r="Z1645">
        <v>27164.536037701229</v>
      </c>
      <c r="AA1645">
        <v>8224.9207133206601</v>
      </c>
      <c r="AN1645">
        <v>28058.108262337671</v>
      </c>
      <c r="AO1645">
        <v>8610.5687978977676</v>
      </c>
      <c r="AP1645">
        <v>82.149999999997476</v>
      </c>
      <c r="AR1645">
        <v>28384.29934468447</v>
      </c>
      <c r="AS1645">
        <v>13415.590459127547</v>
      </c>
      <c r="AT1645">
        <v>82.149999999997476</v>
      </c>
      <c r="AV1645">
        <v>29033.218324357997</v>
      </c>
      <c r="AW1645">
        <v>10336.839412252482</v>
      </c>
      <c r="AX1645">
        <v>82.149999999997476</v>
      </c>
    </row>
    <row r="1646" spans="1:50" x14ac:dyDescent="0.25">
      <c r="A1646">
        <v>26732.743837643557</v>
      </c>
      <c r="B1646">
        <v>15282.322856011795</v>
      </c>
      <c r="C1646">
        <v>82.15</v>
      </c>
      <c r="D1646">
        <v>31389.003585772098</v>
      </c>
      <c r="E1646">
        <v>10241.329162778173</v>
      </c>
      <c r="G1646">
        <v>29696.875142095192</v>
      </c>
      <c r="H1646">
        <v>15002.233108498231</v>
      </c>
      <c r="J1646">
        <v>19087.976521201923</v>
      </c>
      <c r="K1646">
        <v>292.50628053091833</v>
      </c>
      <c r="M1646">
        <v>29077.718871512036</v>
      </c>
      <c r="N1646">
        <v>9392.9508601432826</v>
      </c>
      <c r="O1646">
        <v>82.199999999997473</v>
      </c>
      <c r="P1646">
        <v>32444.569122261895</v>
      </c>
      <c r="Q1646">
        <v>8212.671133613343</v>
      </c>
      <c r="R1646">
        <v>82.199999999997473</v>
      </c>
      <c r="S1646">
        <v>26063.732110325578</v>
      </c>
      <c r="T1646">
        <v>20866.552100796045</v>
      </c>
      <c r="U1646">
        <v>82.199999999997473</v>
      </c>
      <c r="V1646">
        <v>26063.732110325578</v>
      </c>
      <c r="W1646">
        <v>20866.552100796045</v>
      </c>
      <c r="Y1646">
        <v>82.199999999997473</v>
      </c>
      <c r="Z1646">
        <v>27176.064956517002</v>
      </c>
      <c r="AA1646">
        <v>8210.464179119359</v>
      </c>
      <c r="AN1646">
        <v>28073.849207139621</v>
      </c>
      <c r="AO1646">
        <v>8597.4490391934887</v>
      </c>
      <c r="AP1646">
        <v>82.199999999997473</v>
      </c>
      <c r="AR1646">
        <v>28399.323142883397</v>
      </c>
      <c r="AS1646">
        <v>13404.352709543429</v>
      </c>
      <c r="AT1646">
        <v>82.199999999997473</v>
      </c>
      <c r="AV1646">
        <v>29046.108818725756</v>
      </c>
      <c r="AW1646">
        <v>10322.92400246742</v>
      </c>
      <c r="AX1646">
        <v>82.199999999997473</v>
      </c>
    </row>
    <row r="1647" spans="1:50" x14ac:dyDescent="0.25">
      <c r="A1647">
        <v>26745.592357641377</v>
      </c>
      <c r="B1647">
        <v>15270.014431943915</v>
      </c>
      <c r="C1647">
        <v>82.2</v>
      </c>
      <c r="D1647">
        <v>31402.807122284019</v>
      </c>
      <c r="E1647">
        <v>10229.15551946573</v>
      </c>
      <c r="G1647">
        <v>29712.367246420999</v>
      </c>
      <c r="H1647">
        <v>14991.951413214463</v>
      </c>
      <c r="J1647">
        <v>19093.737957349036</v>
      </c>
      <c r="K1647">
        <v>277.71353434579123</v>
      </c>
      <c r="M1647">
        <v>29094.15633320194</v>
      </c>
      <c r="N1647">
        <v>9380.1287327556347</v>
      </c>
      <c r="O1647">
        <v>82.24999999999747</v>
      </c>
      <c r="P1647">
        <v>32457.587769903294</v>
      </c>
      <c r="Q1647">
        <v>8199.6784178396138</v>
      </c>
      <c r="R1647">
        <v>82.24999999999747</v>
      </c>
      <c r="S1647">
        <v>26077.924334057308</v>
      </c>
      <c r="T1647">
        <v>20858.17050394843</v>
      </c>
      <c r="U1647">
        <v>82.24999999999747</v>
      </c>
      <c r="V1647">
        <v>26077.924334057308</v>
      </c>
      <c r="W1647">
        <v>20858.17050394843</v>
      </c>
      <c r="Y1647">
        <v>82.24999999999747</v>
      </c>
      <c r="Z1647">
        <v>27187.5858977442</v>
      </c>
      <c r="AA1647">
        <v>8195.9935275878033</v>
      </c>
      <c r="AN1647">
        <v>28089.579052913781</v>
      </c>
      <c r="AO1647">
        <v>8584.3143311504282</v>
      </c>
      <c r="AP1647">
        <v>82.24999999999747</v>
      </c>
      <c r="AR1647">
        <v>28414.341862460478</v>
      </c>
      <c r="AS1647">
        <v>13393.094460428976</v>
      </c>
      <c r="AT1647">
        <v>82.24999999999747</v>
      </c>
      <c r="AV1647">
        <v>29058.992391902961</v>
      </c>
      <c r="AW1647">
        <v>10308.991863620115</v>
      </c>
      <c r="AX1647">
        <v>82.24999999999747</v>
      </c>
    </row>
    <row r="1648" spans="1:50" x14ac:dyDescent="0.25">
      <c r="A1648">
        <v>26758.436556332745</v>
      </c>
      <c r="B1648">
        <v>15257.685882619722</v>
      </c>
      <c r="C1648">
        <v>82.25</v>
      </c>
      <c r="D1648">
        <v>31416.600452629857</v>
      </c>
      <c r="E1648">
        <v>10216.966712632218</v>
      </c>
      <c r="G1648">
        <v>29727.853729647431</v>
      </c>
      <c r="H1648">
        <v>14981.649172397179</v>
      </c>
      <c r="J1648">
        <v>19099.490919626831</v>
      </c>
      <c r="K1648">
        <v>262.91845766765834</v>
      </c>
      <c r="M1648">
        <v>29110.58070168937</v>
      </c>
      <c r="N1648">
        <v>9367.2926888529855</v>
      </c>
      <c r="O1648">
        <v>82.299999999997468</v>
      </c>
      <c r="P1648">
        <v>32470.595247621866</v>
      </c>
      <c r="Q1648">
        <v>8186.6727756540831</v>
      </c>
      <c r="R1648">
        <v>82.299999999997468</v>
      </c>
      <c r="S1648">
        <v>26092.114864706615</v>
      </c>
      <c r="T1648">
        <v>20849.765602021445</v>
      </c>
      <c r="U1648">
        <v>82.299999999997468</v>
      </c>
      <c r="V1648">
        <v>26092.114864706615</v>
      </c>
      <c r="W1648">
        <v>20849.765602021445</v>
      </c>
      <c r="Y1648">
        <v>82.299999999997468</v>
      </c>
      <c r="Z1648">
        <v>27199.098851252304</v>
      </c>
      <c r="AA1648">
        <v>8181.5087890887671</v>
      </c>
      <c r="AN1648">
        <v>28105.297788930759</v>
      </c>
      <c r="AO1648">
        <v>8571.164700334899</v>
      </c>
      <c r="AP1648">
        <v>82.299999999997468</v>
      </c>
      <c r="AR1648">
        <v>28429.355495335945</v>
      </c>
      <c r="AS1648">
        <v>13381.815726353183</v>
      </c>
      <c r="AT1648">
        <v>82.299999999997468</v>
      </c>
      <c r="AV1648">
        <v>29071.869032723298</v>
      </c>
      <c r="AW1648">
        <v>10295.043021509275</v>
      </c>
      <c r="AX1648">
        <v>82.299999999997468</v>
      </c>
    </row>
    <row r="1649" spans="1:50" x14ac:dyDescent="0.25">
      <c r="A1649">
        <v>26771.276425610064</v>
      </c>
      <c r="B1649">
        <v>15245.33722446679</v>
      </c>
      <c r="C1649">
        <v>82.3</v>
      </c>
      <c r="D1649">
        <v>31430.383566424836</v>
      </c>
      <c r="E1649">
        <v>10204.762770075584</v>
      </c>
      <c r="G1649">
        <v>29743.334583999193</v>
      </c>
      <c r="H1649">
        <v>14971.326400331769</v>
      </c>
      <c r="J1649">
        <v>19105.235412383157</v>
      </c>
      <c r="K1649">
        <v>248.12107059561683</v>
      </c>
      <c r="M1649">
        <v>29126.991965997247</v>
      </c>
      <c r="N1649">
        <v>9354.4427569023592</v>
      </c>
      <c r="O1649">
        <v>82.349999999997465</v>
      </c>
      <c r="P1649">
        <v>32483.591546658066</v>
      </c>
      <c r="Q1649">
        <v>8173.6542373994644</v>
      </c>
      <c r="R1649">
        <v>82.349999999997465</v>
      </c>
      <c r="S1649">
        <v>26106.303698631567</v>
      </c>
      <c r="T1649">
        <v>20841.337400215452</v>
      </c>
      <c r="U1649">
        <v>82.349999999997465</v>
      </c>
      <c r="V1649">
        <v>26106.303698631567</v>
      </c>
      <c r="W1649">
        <v>20841.337400215452</v>
      </c>
      <c r="Y1649">
        <v>82.349999999997465</v>
      </c>
      <c r="Z1649">
        <v>27210.603806905139</v>
      </c>
      <c r="AA1649">
        <v>8167.0099940477048</v>
      </c>
      <c r="AN1649">
        <v>28121.00540445148</v>
      </c>
      <c r="AO1649">
        <v>8558.0001733675945</v>
      </c>
      <c r="AP1649">
        <v>82.349999999997465</v>
      </c>
      <c r="AR1649">
        <v>28444.364033404392</v>
      </c>
      <c r="AS1649">
        <v>13370.516521934709</v>
      </c>
      <c r="AT1649">
        <v>82.349999999997465</v>
      </c>
      <c r="AV1649">
        <v>29084.738730010595</v>
      </c>
      <c r="AW1649">
        <v>10281.077501995098</v>
      </c>
      <c r="AX1649">
        <v>82.349999999997465</v>
      </c>
    </row>
    <row r="1650" spans="1:50" x14ac:dyDescent="0.25">
      <c r="A1650">
        <v>26784.11195735151</v>
      </c>
      <c r="B1650">
        <v>15232.968473961533</v>
      </c>
      <c r="C1650">
        <v>82.35</v>
      </c>
      <c r="D1650">
        <v>31444.156453283387</v>
      </c>
      <c r="E1650">
        <v>10192.543719645821</v>
      </c>
      <c r="G1650">
        <v>29758.809801675252</v>
      </c>
      <c r="H1650">
        <v>14960.983111349786</v>
      </c>
      <c r="J1650">
        <v>19110.971439928311</v>
      </c>
      <c r="K1650">
        <v>233.32139321236264</v>
      </c>
      <c r="M1650">
        <v>29143.390115158672</v>
      </c>
      <c r="N1650">
        <v>9341.5789654114469</v>
      </c>
      <c r="O1650">
        <v>82.399999999997462</v>
      </c>
      <c r="P1650">
        <v>32496.576658254038</v>
      </c>
      <c r="Q1650">
        <v>8160.6228334682364</v>
      </c>
      <c r="R1650">
        <v>82.399999999997462</v>
      </c>
      <c r="S1650">
        <v>26120.490832188447</v>
      </c>
      <c r="T1650">
        <v>20832.885903745613</v>
      </c>
      <c r="U1650">
        <v>82.399999999997462</v>
      </c>
      <c r="V1650">
        <v>26120.490832188447</v>
      </c>
      <c r="W1650">
        <v>20832.885903745613</v>
      </c>
      <c r="Y1650">
        <v>82.399999999997462</v>
      </c>
      <c r="Z1650">
        <v>27222.10075456095</v>
      </c>
      <c r="AA1650">
        <v>8152.4971729527706</v>
      </c>
      <c r="AN1650">
        <v>28136.701888727268</v>
      </c>
      <c r="AO1650">
        <v>8544.8207769236069</v>
      </c>
      <c r="AP1650">
        <v>82.399999999997462</v>
      </c>
      <c r="AR1650">
        <v>28459.367468534725</v>
      </c>
      <c r="AS1650">
        <v>13359.196861842049</v>
      </c>
      <c r="AT1650">
        <v>82.399999999997462</v>
      </c>
      <c r="AV1650">
        <v>29097.601472578954</v>
      </c>
      <c r="AW1650">
        <v>10267.095330999231</v>
      </c>
      <c r="AX1650">
        <v>82.399999999997462</v>
      </c>
    </row>
    <row r="1651" spans="1:50" x14ac:dyDescent="0.25">
      <c r="A1651">
        <v>26796.94314342078</v>
      </c>
      <c r="B1651">
        <v>15220.579647629547</v>
      </c>
      <c r="C1651">
        <v>82.4</v>
      </c>
      <c r="D1651">
        <v>31457.91910281932</v>
      </c>
      <c r="E1651">
        <v>10180.309589244875</v>
      </c>
      <c r="G1651">
        <v>29774.279374848818</v>
      </c>
      <c r="H1651">
        <v>14950.619319829109</v>
      </c>
      <c r="J1651">
        <v>19116.699006531238</v>
      </c>
      <c r="K1651">
        <v>218.51944558786076</v>
      </c>
      <c r="M1651">
        <v>29159.775138217181</v>
      </c>
      <c r="N1651">
        <v>9328.7013429284416</v>
      </c>
      <c r="O1651">
        <v>82.449999999997459</v>
      </c>
      <c r="P1651">
        <v>32509.550573653778</v>
      </c>
      <c r="Q1651">
        <v>8147.5785943025694</v>
      </c>
      <c r="R1651">
        <v>82.449999999997459</v>
      </c>
      <c r="S1651">
        <v>26134.676261731758</v>
      </c>
      <c r="T1651">
        <v>20824.41111784189</v>
      </c>
      <c r="U1651">
        <v>82.449999999997459</v>
      </c>
      <c r="V1651">
        <v>26134.676261731758</v>
      </c>
      <c r="W1651">
        <v>20824.41111784189</v>
      </c>
      <c r="Y1651">
        <v>82.449999999997459</v>
      </c>
      <c r="Z1651">
        <v>27233.58968407246</v>
      </c>
      <c r="AA1651">
        <v>8137.9703563548273</v>
      </c>
      <c r="AN1651">
        <v>28152.387230999961</v>
      </c>
      <c r="AO1651">
        <v>8531.6265377324507</v>
      </c>
      <c r="AP1651">
        <v>82.449999999997459</v>
      </c>
      <c r="AR1651">
        <v>28474.365792570115</v>
      </c>
      <c r="AS1651">
        <v>13347.85676079372</v>
      </c>
      <c r="AT1651">
        <v>82.449999999997459</v>
      </c>
      <c r="AV1651">
        <v>29110.457249232877</v>
      </c>
      <c r="AW1651">
        <v>10253.096534504732</v>
      </c>
      <c r="AX1651">
        <v>82.449999999997459</v>
      </c>
    </row>
    <row r="1652" spans="1:50" x14ac:dyDescent="0.25">
      <c r="A1652">
        <v>26809.769975666859</v>
      </c>
      <c r="B1652">
        <v>15208.170762045957</v>
      </c>
      <c r="C1652">
        <v>82.45</v>
      </c>
      <c r="D1652">
        <v>31471.671504646019</v>
      </c>
      <c r="E1652">
        <v>10168.060406826557</v>
      </c>
      <c r="G1652">
        <v>29789.743295667307</v>
      </c>
      <c r="H1652">
        <v>14940.23504019412</v>
      </c>
      <c r="J1652">
        <v>19122.418116415432</v>
      </c>
      <c r="K1652">
        <v>203.71524778332758</v>
      </c>
      <c r="M1652">
        <v>29176.147024226972</v>
      </c>
      <c r="N1652">
        <v>9315.8099180418776</v>
      </c>
      <c r="O1652">
        <v>82.499999999997456</v>
      </c>
      <c r="P1652">
        <v>32522.513284103279</v>
      </c>
      <c r="Q1652">
        <v>8134.5215503942482</v>
      </c>
      <c r="R1652">
        <v>82.499999999997456</v>
      </c>
      <c r="S1652">
        <v>26148.859983614268</v>
      </c>
      <c r="T1652">
        <v>20815.913047749047</v>
      </c>
      <c r="U1652">
        <v>82.499999999997456</v>
      </c>
      <c r="V1652">
        <v>26148.859983614268</v>
      </c>
      <c r="W1652">
        <v>20815.913047749047</v>
      </c>
      <c r="Y1652">
        <v>82.499999999997456</v>
      </c>
      <c r="Z1652">
        <v>27245.070585286958</v>
      </c>
      <c r="AA1652">
        <v>8123.4295748674658</v>
      </c>
      <c r="AN1652">
        <v>28168.061420502003</v>
      </c>
      <c r="AO1652">
        <v>8518.4174825780865</v>
      </c>
      <c r="AP1652">
        <v>82.499999999997456</v>
      </c>
      <c r="AR1652">
        <v>28489.358997327963</v>
      </c>
      <c r="AS1652">
        <v>13336.496233558448</v>
      </c>
      <c r="AT1652">
        <v>82.499999999997456</v>
      </c>
      <c r="AV1652">
        <v>29123.306048767412</v>
      </c>
      <c r="AW1652">
        <v>10239.081138556023</v>
      </c>
      <c r="AX1652">
        <v>82.499999999997456</v>
      </c>
    </row>
    <row r="1653" spans="1:50" x14ac:dyDescent="0.25">
      <c r="A1653">
        <v>26822.592445923783</v>
      </c>
      <c r="B1653">
        <v>15195.741833835762</v>
      </c>
      <c r="C1653">
        <v>82.5</v>
      </c>
      <c r="D1653">
        <v>31485.413648376638</v>
      </c>
      <c r="E1653">
        <v>10155.79620039644</v>
      </c>
      <c r="G1653">
        <v>29805.201556252301</v>
      </c>
      <c r="H1653">
        <v>14929.830286915865</v>
      </c>
      <c r="J1653">
        <v>19128.12877375447</v>
      </c>
      <c r="K1653">
        <v>188.90881985556615</v>
      </c>
      <c r="M1653">
        <v>29192.505762253146</v>
      </c>
      <c r="N1653">
        <v>9302.9047193804672</v>
      </c>
      <c r="O1653">
        <v>82.549999999997453</v>
      </c>
      <c r="P1653">
        <v>32535.464780850667</v>
      </c>
      <c r="Q1653">
        <v>8121.4517322845959</v>
      </c>
      <c r="R1653">
        <v>82.549999999997453</v>
      </c>
      <c r="S1653">
        <v>26163.041994187013</v>
      </c>
      <c r="T1653">
        <v>20807.391698726642</v>
      </c>
      <c r="U1653">
        <v>82.549999999997453</v>
      </c>
      <c r="V1653">
        <v>26163.041994187013</v>
      </c>
      <c r="W1653">
        <v>20807.391698726642</v>
      </c>
      <c r="Y1653">
        <v>82.549999999997453</v>
      </c>
      <c r="Z1653">
        <v>27256.543448046359</v>
      </c>
      <c r="AA1653">
        <v>8108.8748591670119</v>
      </c>
      <c r="AN1653">
        <v>28183.724446456545</v>
      </c>
      <c r="AO1653">
        <v>8505.193638298937</v>
      </c>
      <c r="AP1653">
        <v>82.549999999997453</v>
      </c>
      <c r="AR1653">
        <v>28504.347074599842</v>
      </c>
      <c r="AS1653">
        <v>13325.11529495534</v>
      </c>
      <c r="AT1653">
        <v>82.549999999997453</v>
      </c>
      <c r="AV1653">
        <v>29136.147859968274</v>
      </c>
      <c r="AW1653">
        <v>10225.049169258848</v>
      </c>
      <c r="AX1653">
        <v>82.549999999997453</v>
      </c>
    </row>
    <row r="1654" spans="1:50" x14ac:dyDescent="0.25">
      <c r="A1654">
        <v>26835.410546010393</v>
      </c>
      <c r="B1654">
        <v>15183.292879674193</v>
      </c>
      <c r="C1654">
        <v>82.55</v>
      </c>
      <c r="D1654">
        <v>31499.145523624276</v>
      </c>
      <c r="E1654">
        <v>10143.516998011772</v>
      </c>
      <c r="G1654">
        <v>29820.654148699508</v>
      </c>
      <c r="H1654">
        <v>14919.405074512231</v>
      </c>
      <c r="J1654">
        <v>19133.830982667121</v>
      </c>
      <c r="K1654">
        <v>174.10018186170177</v>
      </c>
      <c r="M1654">
        <v>29208.851341371948</v>
      </c>
      <c r="N1654">
        <v>9289.9857756129295</v>
      </c>
      <c r="O1654">
        <v>82.599999999997451</v>
      </c>
      <c r="P1654">
        <v>32548.405055146359</v>
      </c>
      <c r="Q1654">
        <v>8108.3691705643932</v>
      </c>
      <c r="R1654">
        <v>82.599999999997451</v>
      </c>
      <c r="S1654">
        <v>26177.222289799331</v>
      </c>
      <c r="T1654">
        <v>20798.847076049035</v>
      </c>
      <c r="U1654">
        <v>82.599999999997451</v>
      </c>
      <c r="V1654">
        <v>26177.222289799331</v>
      </c>
      <c r="W1654">
        <v>20798.847076049035</v>
      </c>
      <c r="Y1654">
        <v>82.599999999997451</v>
      </c>
      <c r="Z1654">
        <v>27268.008262187279</v>
      </c>
      <c r="AA1654">
        <v>8094.306239992542</v>
      </c>
      <c r="AN1654">
        <v>28199.376298077554</v>
      </c>
      <c r="AO1654">
        <v>8491.955031787913</v>
      </c>
      <c r="AP1654">
        <v>82.599999999997451</v>
      </c>
      <c r="AR1654">
        <v>28519.330016151463</v>
      </c>
      <c r="AS1654">
        <v>13313.713959854078</v>
      </c>
      <c r="AT1654">
        <v>82.599999999997451</v>
      </c>
      <c r="AV1654">
        <v>29148.982671611997</v>
      </c>
      <c r="AW1654">
        <v>10211.000652780227</v>
      </c>
      <c r="AX1654">
        <v>82.599999999997451</v>
      </c>
    </row>
    <row r="1655" spans="1:50" x14ac:dyDescent="0.25">
      <c r="A1655">
        <v>26848.224267730093</v>
      </c>
      <c r="B1655">
        <v>15170.823916287067</v>
      </c>
      <c r="C1655">
        <v>82.6</v>
      </c>
      <c r="D1655">
        <v>31512.867120002178</v>
      </c>
      <c r="E1655">
        <v>10131.222827781365</v>
      </c>
      <c r="G1655">
        <v>29836.101065078736</v>
      </c>
      <c r="H1655">
        <v>14908.959417548111</v>
      </c>
      <c r="J1655">
        <v>19139.524747212017</v>
      </c>
      <c r="K1655">
        <v>159.28935386437453</v>
      </c>
      <c r="M1655">
        <v>29225.183750671014</v>
      </c>
      <c r="N1655">
        <v>9277.0531154478267</v>
      </c>
      <c r="O1655">
        <v>82.649999999997448</v>
      </c>
      <c r="P1655">
        <v>32561.334098243206</v>
      </c>
      <c r="Q1655">
        <v>8095.2738958738</v>
      </c>
      <c r="R1655">
        <v>82.649999999997448</v>
      </c>
      <c r="S1655">
        <v>26191.400866798867</v>
      </c>
      <c r="T1655">
        <v>20790.27918500538</v>
      </c>
      <c r="U1655">
        <v>82.649999999997448</v>
      </c>
      <c r="V1655">
        <v>26191.400866798867</v>
      </c>
      <c r="W1655">
        <v>20790.27918500538</v>
      </c>
      <c r="Y1655">
        <v>82.649999999997448</v>
      </c>
      <c r="Z1655">
        <v>27279.465017541119</v>
      </c>
      <c r="AA1655">
        <v>8079.7237481458897</v>
      </c>
      <c r="AN1655">
        <v>28215.016964569902</v>
      </c>
      <c r="AO1655">
        <v>8478.7016899924238</v>
      </c>
      <c r="AP1655">
        <v>82.649999999997448</v>
      </c>
      <c r="AR1655">
        <v>28534.307813722629</v>
      </c>
      <c r="AS1655">
        <v>13302.292243175099</v>
      </c>
      <c r="AT1655">
        <v>82.649999999997448</v>
      </c>
      <c r="AV1655">
        <v>29161.810472466052</v>
      </c>
      <c r="AW1655">
        <v>10196.935615348406</v>
      </c>
      <c r="AX1655">
        <v>82.649999999997448</v>
      </c>
    </row>
    <row r="1656" spans="1:50" x14ac:dyDescent="0.25">
      <c r="A1656">
        <v>26861.033602870597</v>
      </c>
      <c r="B1656">
        <v>15158.33496045115</v>
      </c>
      <c r="C1656">
        <v>82.65</v>
      </c>
      <c r="D1656">
        <v>31526.578427123917</v>
      </c>
      <c r="E1656">
        <v>10118.913717865507</v>
      </c>
      <c r="G1656">
        <v>29851.542297433851</v>
      </c>
      <c r="H1656">
        <v>14898.493330635578</v>
      </c>
      <c r="J1656">
        <v>19145.210071381764</v>
      </c>
      <c r="K1656">
        <v>144.47635593745449</v>
      </c>
      <c r="M1656">
        <v>29241.502979249603</v>
      </c>
      <c r="N1656">
        <v>9264.1067676333896</v>
      </c>
      <c r="O1656">
        <v>82.699999999997445</v>
      </c>
      <c r="P1656">
        <v>32574.251901396641</v>
      </c>
      <c r="Q1656">
        <v>8082.1659389022698</v>
      </c>
      <c r="R1656">
        <v>82.699999999997445</v>
      </c>
      <c r="S1656">
        <v>26205.577721531608</v>
      </c>
      <c r="T1656">
        <v>20781.688030899622</v>
      </c>
      <c r="U1656">
        <v>82.699999999997445</v>
      </c>
      <c r="V1656">
        <v>26205.577721531608</v>
      </c>
      <c r="W1656">
        <v>20781.688030899622</v>
      </c>
      <c r="Y1656">
        <v>82.699999999997445</v>
      </c>
      <c r="Z1656">
        <v>27290.913703934129</v>
      </c>
      <c r="AA1656">
        <v>8065.1274144916551</v>
      </c>
      <c r="AN1656">
        <v>28230.646435129485</v>
      </c>
      <c r="AO1656">
        <v>8465.4336399144031</v>
      </c>
      <c r="AP1656">
        <v>82.699999999997445</v>
      </c>
      <c r="AR1656">
        <v>28549.280459027184</v>
      </c>
      <c r="AS1656">
        <v>13290.850159889778</v>
      </c>
      <c r="AT1656">
        <v>82.699999999997445</v>
      </c>
      <c r="AV1656">
        <v>29174.631251289004</v>
      </c>
      <c r="AW1656">
        <v>10182.854083252807</v>
      </c>
      <c r="AX1656">
        <v>82.699999999997445</v>
      </c>
    </row>
    <row r="1657" spans="1:50" x14ac:dyDescent="0.25">
      <c r="A1657">
        <v>26873.838543203692</v>
      </c>
      <c r="B1657">
        <v>15145.826028994519</v>
      </c>
      <c r="C1657">
        <v>82.7</v>
      </c>
      <c r="D1657">
        <v>31540.279434603592</v>
      </c>
      <c r="E1657">
        <v>10106.589696475852</v>
      </c>
      <c r="G1657">
        <v>29866.977837782746</v>
      </c>
      <c r="H1657">
        <v>14888.006828434056</v>
      </c>
      <c r="J1657">
        <v>19150.88695909646</v>
      </c>
      <c r="K1657">
        <v>129.66120817235881</v>
      </c>
      <c r="M1657">
        <v>29257.809016218842</v>
      </c>
      <c r="N1657">
        <v>9251.1467609573483</v>
      </c>
      <c r="O1657">
        <v>82.749999999997442</v>
      </c>
      <c r="P1657">
        <v>32587.158455864832</v>
      </c>
      <c r="Q1657">
        <v>8069.0453303884688</v>
      </c>
      <c r="R1657">
        <v>82.749999999997442</v>
      </c>
      <c r="S1657">
        <v>26219.752850341887</v>
      </c>
      <c r="T1657">
        <v>20773.073619050512</v>
      </c>
      <c r="U1657">
        <v>82.749999999997442</v>
      </c>
      <c r="V1657">
        <v>26219.752850341887</v>
      </c>
      <c r="W1657">
        <v>20773.073619050512</v>
      </c>
      <c r="Y1657">
        <v>82.749999999997442</v>
      </c>
      <c r="Z1657">
        <v>27302.354311187486</v>
      </c>
      <c r="AA1657">
        <v>8050.5172699572113</v>
      </c>
      <c r="AN1657">
        <v>28246.264698943309</v>
      </c>
      <c r="AO1657">
        <v>8452.1509086103233</v>
      </c>
      <c r="AP1657">
        <v>82.749999999997442</v>
      </c>
      <c r="AR1657">
        <v>28564.247943752969</v>
      </c>
      <c r="AS1657">
        <v>13279.387725020617</v>
      </c>
      <c r="AT1657">
        <v>82.749999999997442</v>
      </c>
      <c r="AV1657">
        <v>29187.444996830636</v>
      </c>
      <c r="AW1657">
        <v>10168.756082843978</v>
      </c>
      <c r="AX1657">
        <v>82.749999999997442</v>
      </c>
    </row>
    <row r="1658" spans="1:50" x14ac:dyDescent="0.25">
      <c r="A1658">
        <v>26886.639080484976</v>
      </c>
      <c r="B1658">
        <v>15133.297138796936</v>
      </c>
      <c r="C1658">
        <v>82.75</v>
      </c>
      <c r="D1658">
        <v>31553.970132056013</v>
      </c>
      <c r="E1658">
        <v>10094.25079187532</v>
      </c>
      <c r="G1658">
        <v>29882.407678117303</v>
      </c>
      <c r="H1658">
        <v>14877.499925650491</v>
      </c>
      <c r="J1658">
        <v>19156.5554141965</v>
      </c>
      <c r="K1658">
        <v>114.84393068506503</v>
      </c>
      <c r="M1658">
        <v>29274.101850701973</v>
      </c>
      <c r="N1658">
        <v>9238.1731242467595</v>
      </c>
      <c r="O1658">
        <v>82.799999999997439</v>
      </c>
      <c r="P1658">
        <v>32600.053752908821</v>
      </c>
      <c r="Q1658">
        <v>8055.9121011201896</v>
      </c>
      <c r="R1658">
        <v>82.799999999997439</v>
      </c>
      <c r="S1658">
        <v>26233.926249572403</v>
      </c>
      <c r="T1658">
        <v>20764.435954791588</v>
      </c>
      <c r="U1658">
        <v>82.799999999997439</v>
      </c>
      <c r="V1658">
        <v>26233.926249572403</v>
      </c>
      <c r="W1658">
        <v>20764.435954791588</v>
      </c>
      <c r="Y1658">
        <v>82.799999999997439</v>
      </c>
      <c r="Z1658">
        <v>27313.786829117369</v>
      </c>
      <c r="AA1658">
        <v>8035.8933455327124</v>
      </c>
      <c r="AN1658">
        <v>28261.871745189605</v>
      </c>
      <c r="AO1658">
        <v>8438.8535231912101</v>
      </c>
      <c r="AP1658">
        <v>82.799999999997439</v>
      </c>
      <c r="AR1658">
        <v>28579.210259561787</v>
      </c>
      <c r="AS1658">
        <v>13267.904953641424</v>
      </c>
      <c r="AT1658">
        <v>82.799999999997439</v>
      </c>
      <c r="AV1658">
        <v>29200.251697832104</v>
      </c>
      <c r="AW1658">
        <v>10154.641640533537</v>
      </c>
      <c r="AX1658">
        <v>82.799999999997439</v>
      </c>
    </row>
    <row r="1659" spans="1:50" x14ac:dyDescent="0.25">
      <c r="A1659">
        <v>26899.435206453614</v>
      </c>
      <c r="B1659">
        <v>15120.748306790216</v>
      </c>
      <c r="C1659">
        <v>82.8</v>
      </c>
      <c r="D1659">
        <v>31567.650509096893</v>
      </c>
      <c r="E1659">
        <v>10081.897032377989</v>
      </c>
      <c r="G1659">
        <v>29897.831810403353</v>
      </c>
      <c r="H1659">
        <v>14866.972637039522</v>
      </c>
      <c r="J1659">
        <v>19162.215440434553</v>
      </c>
      <c r="K1659">
        <v>100.02454362393428</v>
      </c>
      <c r="M1659">
        <v>29290.381471834582</v>
      </c>
      <c r="N1659">
        <v>9225.1858863678281</v>
      </c>
      <c r="O1659">
        <v>82.849999999997436</v>
      </c>
      <c r="P1659">
        <v>32612.937783792688</v>
      </c>
      <c r="Q1659">
        <v>8042.7662819342622</v>
      </c>
      <c r="R1659">
        <v>82.849999999997436</v>
      </c>
      <c r="S1659">
        <v>26248.097915564249</v>
      </c>
      <c r="T1659">
        <v>20755.775043471189</v>
      </c>
      <c r="U1659">
        <v>82.849999999997436</v>
      </c>
      <c r="V1659">
        <v>26248.097915564249</v>
      </c>
      <c r="W1659">
        <v>20755.775043471189</v>
      </c>
      <c r="Y1659">
        <v>82.849999999997436</v>
      </c>
      <c r="Z1659">
        <v>27325.21124753504</v>
      </c>
      <c r="AA1659">
        <v>8021.2556722710942</v>
      </c>
      <c r="AN1659">
        <v>28277.467563037928</v>
      </c>
      <c r="AO1659">
        <v>8425.5415108226643</v>
      </c>
      <c r="AP1659">
        <v>82.849999999997436</v>
      </c>
      <c r="AR1659">
        <v>28594.167398089343</v>
      </c>
      <c r="AS1659">
        <v>13256.401860877506</v>
      </c>
      <c r="AT1659">
        <v>82.849999999997436</v>
      </c>
      <c r="AV1659">
        <v>29213.051343026054</v>
      </c>
      <c r="AW1659">
        <v>10140.510782794116</v>
      </c>
      <c r="AX1659">
        <v>82.849999999997436</v>
      </c>
    </row>
    <row r="1660" spans="1:50" x14ac:dyDescent="0.25">
      <c r="A1660">
        <v>26912.226912832077</v>
      </c>
      <c r="B1660">
        <v>15108.17954995861</v>
      </c>
      <c r="C1660">
        <v>82.85</v>
      </c>
      <c r="D1660">
        <v>31581.320555343053</v>
      </c>
      <c r="E1660">
        <v>10069.52844634899</v>
      </c>
      <c r="G1660">
        <v>29913.250226580651</v>
      </c>
      <c r="H1660">
        <v>14856.424977403656</v>
      </c>
      <c r="J1660">
        <v>19167.86704146659</v>
      </c>
      <c r="K1660">
        <v>85.203067178482797</v>
      </c>
      <c r="M1660">
        <v>29306.64786876486</v>
      </c>
      <c r="N1660">
        <v>9212.1850762257363</v>
      </c>
      <c r="O1660">
        <v>82.899999999997434</v>
      </c>
      <c r="P1660">
        <v>32625.810539783695</v>
      </c>
      <c r="Q1660">
        <v>8029.6079037164691</v>
      </c>
      <c r="R1660">
        <v>82.899999999997434</v>
      </c>
      <c r="S1660">
        <v>26262.267844656912</v>
      </c>
      <c r="T1660">
        <v>20747.090890452451</v>
      </c>
      <c r="U1660">
        <v>82.899999999997434</v>
      </c>
      <c r="V1660">
        <v>26262.267844656912</v>
      </c>
      <c r="W1660">
        <v>20747.090890452451</v>
      </c>
      <c r="Y1660">
        <v>82.899999999997434</v>
      </c>
      <c r="Z1660">
        <v>27336.627556246924</v>
      </c>
      <c r="AA1660">
        <v>8006.6042812880814</v>
      </c>
      <c r="AN1660">
        <v>28293.052141649263</v>
      </c>
      <c r="AO1660">
        <v>8412.2148987248693</v>
      </c>
      <c r="AP1660">
        <v>82.899999999997434</v>
      </c>
      <c r="AR1660">
        <v>28609.119350945213</v>
      </c>
      <c r="AS1660">
        <v>13244.878461905852</v>
      </c>
      <c r="AT1660">
        <v>82.899999999997434</v>
      </c>
      <c r="AV1660">
        <v>29225.843921136788</v>
      </c>
      <c r="AW1660">
        <v>10126.363536159306</v>
      </c>
      <c r="AX1660">
        <v>82.899999999997434</v>
      </c>
    </row>
    <row r="1661" spans="1:50" x14ac:dyDescent="0.25">
      <c r="A1661">
        <v>26925.014191325892</v>
      </c>
      <c r="B1661">
        <v>15095.590885339185</v>
      </c>
      <c r="C1661">
        <v>82.9</v>
      </c>
      <c r="D1661">
        <v>31594.980260412598</v>
      </c>
      <c r="E1661">
        <v>10057.145062204399</v>
      </c>
      <c r="G1661">
        <v>29928.66291856283</v>
      </c>
      <c r="H1661">
        <v>14845.856961593439</v>
      </c>
      <c r="J1661">
        <v>19173.510220841796</v>
      </c>
      <c r="K1661">
        <v>70.379521589271064</v>
      </c>
      <c r="M1661">
        <v>29322.901030653829</v>
      </c>
      <c r="N1661">
        <v>9199.1707227644583</v>
      </c>
      <c r="O1661">
        <v>82.949999999997431</v>
      </c>
      <c r="P1661">
        <v>32638.672012152438</v>
      </c>
      <c r="Q1661">
        <v>8016.4369974014508</v>
      </c>
      <c r="R1661">
        <v>82.949999999997431</v>
      </c>
      <c r="S1661">
        <v>26276.436033188289</v>
      </c>
      <c r="T1661">
        <v>20738.38350111332</v>
      </c>
      <c r="U1661">
        <v>82.949999999997431</v>
      </c>
      <c r="V1661">
        <v>26276.436033188289</v>
      </c>
      <c r="W1661">
        <v>20738.38350111332</v>
      </c>
      <c r="Y1661">
        <v>82.949999999997431</v>
      </c>
      <c r="Z1661">
        <v>27348.035745054669</v>
      </c>
      <c r="AA1661">
        <v>7991.9392037621865</v>
      </c>
      <c r="AN1661">
        <v>28308.625470176132</v>
      </c>
      <c r="AO1661">
        <v>8398.8737141726106</v>
      </c>
      <c r="AP1661">
        <v>82.949999999997431</v>
      </c>
      <c r="AR1661">
        <v>28624.066109712792</v>
      </c>
      <c r="AS1661">
        <v>13233.334771955317</v>
      </c>
      <c r="AT1661">
        <v>82.949999999997431</v>
      </c>
      <c r="AV1661">
        <v>29238.629420880388</v>
      </c>
      <c r="AW1661">
        <v>10112.199927223595</v>
      </c>
      <c r="AX1661">
        <v>82.949999999997431</v>
      </c>
    </row>
    <row r="1662" spans="1:50" x14ac:dyDescent="0.25">
      <c r="A1662">
        <v>26937.797033623378</v>
      </c>
      <c r="B1662">
        <v>15082.982330022207</v>
      </c>
      <c r="C1662">
        <v>82.95</v>
      </c>
      <c r="D1662">
        <v>31608.629613925128</v>
      </c>
      <c r="E1662">
        <v>10044.746908411122</v>
      </c>
      <c r="G1662">
        <v>29944.069878237369</v>
      </c>
      <c r="H1662">
        <v>14835.26860450763</v>
      </c>
      <c r="J1662">
        <v>19179.144981991114</v>
      </c>
      <c r="K1662">
        <v>55.55392715911966</v>
      </c>
      <c r="M1662">
        <v>29339.140946675598</v>
      </c>
      <c r="N1662">
        <v>9186.1428549665834</v>
      </c>
      <c r="O1662">
        <v>82.999999999997428</v>
      </c>
      <c r="P1662">
        <v>32651.522192172997</v>
      </c>
      <c r="Q1662">
        <v>8003.2535939726185</v>
      </c>
      <c r="R1662">
        <v>82.999999999997428</v>
      </c>
      <c r="S1662">
        <v>26290.602477494711</v>
      </c>
      <c r="T1662">
        <v>20729.652880846534</v>
      </c>
      <c r="U1662">
        <v>82.999999999997428</v>
      </c>
      <c r="V1662">
        <v>26290.602477494711</v>
      </c>
      <c r="W1662">
        <v>20729.652880846534</v>
      </c>
      <c r="Y1662">
        <v>82.999999999997428</v>
      </c>
      <c r="Z1662">
        <v>27359.435803755252</v>
      </c>
      <c r="AA1662">
        <v>7977.2604709347124</v>
      </c>
      <c r="AN1662">
        <v>28324.187537762689</v>
      </c>
      <c r="AO1662">
        <v>8385.5179844952854</v>
      </c>
      <c r="AP1662">
        <v>82.999999999997428</v>
      </c>
      <c r="AR1662">
        <v>28639.007665949248</v>
      </c>
      <c r="AS1662">
        <v>13221.770806306815</v>
      </c>
      <c r="AT1662">
        <v>82.999999999997428</v>
      </c>
      <c r="AV1662">
        <v>29251.407830964868</v>
      </c>
      <c r="AW1662">
        <v>10098.019982642312</v>
      </c>
      <c r="AX1662">
        <v>82.999999999997428</v>
      </c>
    </row>
    <row r="1663" spans="1:50" x14ac:dyDescent="0.25">
      <c r="A1663">
        <v>26950.575431395391</v>
      </c>
      <c r="B1663">
        <v>15070.353901151533</v>
      </c>
      <c r="C1663">
        <v>83</v>
      </c>
      <c r="D1663">
        <v>31622.268605501919</v>
      </c>
      <c r="E1663">
        <v>10032.334013486785</v>
      </c>
      <c r="G1663">
        <v>29959.471097465561</v>
      </c>
      <c r="H1663">
        <v>14824.659921093373</v>
      </c>
      <c r="J1663">
        <v>19184.771328214236</v>
      </c>
      <c r="K1663">
        <v>40.726304265913065</v>
      </c>
      <c r="M1663">
        <v>29355.3676060176</v>
      </c>
      <c r="N1663">
        <v>9173.1015018531343</v>
      </c>
      <c r="O1663">
        <v>83.049999999997425</v>
      </c>
      <c r="P1663">
        <v>32664.361071123098</v>
      </c>
      <c r="Q1663">
        <v>7990.0577244620563</v>
      </c>
      <c r="R1663">
        <v>83.049999999997425</v>
      </c>
      <c r="S1663">
        <v>26304.767173910943</v>
      </c>
      <c r="T1663">
        <v>20720.899035059647</v>
      </c>
      <c r="U1663">
        <v>83.049999999997425</v>
      </c>
      <c r="V1663">
        <v>26304.767173910943</v>
      </c>
      <c r="W1663">
        <v>20720.899035059647</v>
      </c>
      <c r="Y1663">
        <v>83.049999999997425</v>
      </c>
      <c r="Z1663">
        <v>27370.827722141035</v>
      </c>
      <c r="AA1663">
        <v>7962.5681141097484</v>
      </c>
      <c r="AN1663">
        <v>28339.738333544836</v>
      </c>
      <c r="AO1663">
        <v>8372.1477370769207</v>
      </c>
      <c r="AP1663">
        <v>83.049999999997425</v>
      </c>
      <c r="AR1663">
        <v>28653.944011185475</v>
      </c>
      <c r="AS1663">
        <v>13210.186580293503</v>
      </c>
      <c r="AT1663">
        <v>83.049999999997425</v>
      </c>
      <c r="AV1663">
        <v>29264.17914009032</v>
      </c>
      <c r="AW1663">
        <v>10083.823729131556</v>
      </c>
      <c r="AX1663">
        <v>83.049999999997425</v>
      </c>
    </row>
    <row r="1664" spans="1:50" x14ac:dyDescent="0.25">
      <c r="A1664">
        <v>26963.34937629506</v>
      </c>
      <c r="B1664">
        <v>15057.70561592501</v>
      </c>
      <c r="C1664">
        <v>83.05</v>
      </c>
      <c r="D1664">
        <v>31635.897224766126</v>
      </c>
      <c r="E1664">
        <v>10019.906405999618</v>
      </c>
      <c r="G1664">
        <v>29974.866568082467</v>
      </c>
      <c r="H1664">
        <v>14814.030926346371</v>
      </c>
      <c r="J1664">
        <v>19190.389262664634</v>
      </c>
      <c r="K1664">
        <v>25.896673377320873</v>
      </c>
      <c r="M1664">
        <v>29371.580997880839</v>
      </c>
      <c r="N1664">
        <v>9160.0466924833854</v>
      </c>
      <c r="O1664">
        <v>83.099999999997422</v>
      </c>
      <c r="P1664">
        <v>32677.188640284257</v>
      </c>
      <c r="Q1664">
        <v>7976.8494199504294</v>
      </c>
      <c r="R1664">
        <v>83.099999999997422</v>
      </c>
      <c r="S1664">
        <v>26318.930118770197</v>
      </c>
      <c r="T1664">
        <v>20712.121969175019</v>
      </c>
      <c r="U1664">
        <v>83.099999999997422</v>
      </c>
      <c r="V1664">
        <v>26318.930118770197</v>
      </c>
      <c r="W1664">
        <v>20712.121969175019</v>
      </c>
      <c r="Y1664">
        <v>83.099999999997422</v>
      </c>
      <c r="Z1664">
        <v>27382.211489999856</v>
      </c>
      <c r="AA1664">
        <v>7947.8621646541724</v>
      </c>
      <c r="AN1664">
        <v>28355.277846650326</v>
      </c>
      <c r="AO1664">
        <v>8358.7629993561786</v>
      </c>
      <c r="AP1664">
        <v>83.099999999997422</v>
      </c>
      <c r="AR1664">
        <v>28668.875136926061</v>
      </c>
      <c r="AS1664">
        <v>13198.582109300971</v>
      </c>
      <c r="AT1664">
        <v>83.099999999997422</v>
      </c>
      <c r="AV1664">
        <v>29276.943336949047</v>
      </c>
      <c r="AW1664">
        <v>10069.611193468136</v>
      </c>
      <c r="AX1664">
        <v>83.099999999997422</v>
      </c>
    </row>
    <row r="1665" spans="1:50" x14ac:dyDescent="0.25">
      <c r="A1665">
        <v>26976.118859957518</v>
      </c>
      <c r="B1665">
        <v>15045.037491594865</v>
      </c>
      <c r="C1665">
        <v>83.1</v>
      </c>
      <c r="D1665">
        <v>31649.515461342977</v>
      </c>
      <c r="E1665">
        <v>10007.464114568344</v>
      </c>
      <c r="G1665">
        <v>29990.256281896898</v>
      </c>
      <c r="H1665">
        <v>14803.381635311065</v>
      </c>
      <c r="J1665">
        <v>19195.998788332283</v>
      </c>
      <c r="K1665">
        <v>11.065055067856846</v>
      </c>
      <c r="M1665">
        <v>29387.781111480137</v>
      </c>
      <c r="N1665">
        <v>9146.9784559546715</v>
      </c>
      <c r="O1665">
        <v>83.149999999997419</v>
      </c>
      <c r="P1665">
        <v>32690.004890941938</v>
      </c>
      <c r="Q1665">
        <v>7963.6287115668856</v>
      </c>
      <c r="R1665">
        <v>83.149999999997419</v>
      </c>
      <c r="S1665">
        <v>26333.091308404153</v>
      </c>
      <c r="T1665">
        <v>20703.321688629829</v>
      </c>
      <c r="U1665">
        <v>83.149999999997419</v>
      </c>
      <c r="V1665">
        <v>26333.091308404153</v>
      </c>
      <c r="W1665">
        <v>20703.321688629829</v>
      </c>
      <c r="Y1665">
        <v>83.149999999997419</v>
      </c>
      <c r="Z1665">
        <v>27393.587097115116</v>
      </c>
      <c r="AA1665">
        <v>7933.1426539976437</v>
      </c>
      <c r="AN1665">
        <v>28370.806066198871</v>
      </c>
      <c r="AO1665">
        <v>8345.363798826369</v>
      </c>
      <c r="AP1665">
        <v>83.149999999997419</v>
      </c>
      <c r="AR1665">
        <v>28683.801034649226</v>
      </c>
      <c r="AS1665">
        <v>13186.957408767426</v>
      </c>
      <c r="AT1665">
        <v>83.149999999997419</v>
      </c>
      <c r="AV1665">
        <v>29289.70041022572</v>
      </c>
      <c r="AW1665">
        <v>10055.382402489506</v>
      </c>
      <c r="AX1665">
        <v>83.149999999997419</v>
      </c>
    </row>
    <row r="1666" spans="1:50" x14ac:dyDescent="0.25">
      <c r="A1666">
        <v>26988.883873999643</v>
      </c>
      <c r="B1666">
        <v>15032.349545468116</v>
      </c>
      <c r="C1666">
        <v>83.15</v>
      </c>
      <c r="D1666">
        <v>31663.123304859972</v>
      </c>
      <c r="E1666">
        <v>9995.0071678620516</v>
      </c>
      <c r="G1666">
        <v>30005.640230691362</v>
      </c>
      <c r="H1666">
        <v>14792.712063080802</v>
      </c>
      <c r="J1666">
        <v>19200.176921784419</v>
      </c>
      <c r="K1666">
        <v>0</v>
      </c>
      <c r="M1666">
        <v>29403.96793604437</v>
      </c>
      <c r="N1666">
        <v>9133.8968214022079</v>
      </c>
      <c r="O1666">
        <v>83.199999999997416</v>
      </c>
      <c r="P1666">
        <v>32702.809814385706</v>
      </c>
      <c r="Q1666">
        <v>7950.3956304889562</v>
      </c>
      <c r="R1666">
        <v>83.199999999997416</v>
      </c>
      <c r="S1666">
        <v>26347.25073914295</v>
      </c>
      <c r="T1666">
        <v>20694.498198876074</v>
      </c>
      <c r="U1666">
        <v>83.199999999997416</v>
      </c>
      <c r="V1666">
        <v>26347.25073914295</v>
      </c>
      <c r="W1666">
        <v>20694.498198876074</v>
      </c>
      <c r="Y1666">
        <v>83.199999999997416</v>
      </c>
      <c r="Z1666">
        <v>27404.954533265842</v>
      </c>
      <c r="AA1666">
        <v>7918.4096136326007</v>
      </c>
      <c r="AN1666">
        <v>28386.322981302244</v>
      </c>
      <c r="AO1666">
        <v>8331.9501630354662</v>
      </c>
      <c r="AP1666">
        <v>83.199999999997416</v>
      </c>
      <c r="AR1666">
        <v>28698.721695806791</v>
      </c>
      <c r="AS1666">
        <v>13175.312494183891</v>
      </c>
      <c r="AT1666">
        <v>83.199999999997416</v>
      </c>
      <c r="AV1666">
        <v>29302.450348597518</v>
      </c>
      <c r="AW1666">
        <v>10041.137383093692</v>
      </c>
      <c r="AX1666">
        <v>83.199999999997416</v>
      </c>
    </row>
    <row r="1667" spans="1:50" x14ac:dyDescent="0.25">
      <c r="A1667">
        <v>27001.644410019784</v>
      </c>
      <c r="B1667">
        <v>15019.641794906973</v>
      </c>
      <c r="C1667">
        <v>83.2</v>
      </c>
      <c r="D1667">
        <v>31676.720744947077</v>
      </c>
      <c r="E1667">
        <v>9982.5355946000855</v>
      </c>
      <c r="G1667">
        <v>30021.018406222036</v>
      </c>
      <c r="H1667">
        <v>14782.022224798015</v>
      </c>
      <c r="M1667">
        <v>29420.141460816729</v>
      </c>
      <c r="N1667">
        <v>9120.8018179988976</v>
      </c>
      <c r="O1667">
        <v>83.249999999997414</v>
      </c>
      <c r="P1667">
        <v>32715.60340190939</v>
      </c>
      <c r="Q1667">
        <v>7937.1502079424572</v>
      </c>
      <c r="R1667">
        <v>83.249999999997414</v>
      </c>
      <c r="S1667">
        <v>26361.408407315208</v>
      </c>
      <c r="T1667">
        <v>20685.651505380578</v>
      </c>
      <c r="U1667">
        <v>83.249999999997414</v>
      </c>
      <c r="V1667">
        <v>26361.408407315208</v>
      </c>
      <c r="W1667">
        <v>20685.651505380578</v>
      </c>
      <c r="Y1667">
        <v>83.249999999997414</v>
      </c>
      <c r="Z1667">
        <v>27416.313788226791</v>
      </c>
      <c r="AA1667">
        <v>7903.663075114252</v>
      </c>
      <c r="AN1667">
        <v>28401.828581064394</v>
      </c>
      <c r="AO1667">
        <v>8318.5221195861068</v>
      </c>
      <c r="AP1667">
        <v>83.249999999997414</v>
      </c>
      <c r="AR1667">
        <v>28713.637111824122</v>
      </c>
      <c r="AS1667">
        <v>13163.647381094383</v>
      </c>
      <c r="AT1667">
        <v>83.249999999997414</v>
      </c>
      <c r="AV1667">
        <v>29315.193140734278</v>
      </c>
      <c r="AW1667">
        <v>10026.876162239225</v>
      </c>
      <c r="AX1667">
        <v>83.249999999997414</v>
      </c>
    </row>
    <row r="1668" spans="1:50" x14ac:dyDescent="0.25">
      <c r="A1668">
        <v>27014.400459597498</v>
      </c>
      <c r="B1668">
        <v>15006.91425732925</v>
      </c>
      <c r="C1668">
        <v>83.25</v>
      </c>
      <c r="D1668">
        <v>31690.307771236927</v>
      </c>
      <c r="E1668">
        <v>9970.0494235519163</v>
      </c>
      <c r="G1668">
        <v>30036.390800218727</v>
      </c>
      <c r="H1668">
        <v>14771.312135654392</v>
      </c>
      <c r="M1668">
        <v>29436.30167505495</v>
      </c>
      <c r="N1668">
        <v>9107.6934749551419</v>
      </c>
      <c r="O1668">
        <v>83.299999999997411</v>
      </c>
      <c r="P1668">
        <v>32728.385644811227</v>
      </c>
      <c r="Q1668">
        <v>7923.8924752013882</v>
      </c>
      <c r="R1668">
        <v>83.299999999997411</v>
      </c>
      <c r="S1668">
        <v>26375.564309248035</v>
      </c>
      <c r="T1668">
        <v>20676.781613624993</v>
      </c>
      <c r="U1668">
        <v>83.299999999997411</v>
      </c>
      <c r="V1668">
        <v>26375.564309248035</v>
      </c>
      <c r="W1668">
        <v>20676.781613624993</v>
      </c>
      <c r="Y1668">
        <v>83.299999999997411</v>
      </c>
      <c r="Z1668">
        <v>27427.664851768517</v>
      </c>
      <c r="AA1668">
        <v>7888.9030700605717</v>
      </c>
      <c r="AN1668">
        <v>28417.322854581547</v>
      </c>
      <c r="AO1668">
        <v>8305.0796961356064</v>
      </c>
      <c r="AP1668">
        <v>83.299999999997411</v>
      </c>
      <c r="AR1668">
        <v>28728.547274100089</v>
      </c>
      <c r="AS1668">
        <v>13151.962085096111</v>
      </c>
      <c r="AT1668">
        <v>83.299999999997411</v>
      </c>
      <c r="AV1668">
        <v>29327.928775298638</v>
      </c>
      <c r="AW1668">
        <v>10012.598766945066</v>
      </c>
      <c r="AX1668">
        <v>83.299999999997411</v>
      </c>
    </row>
    <row r="1669" spans="1:50" x14ac:dyDescent="0.25">
      <c r="A1669">
        <v>27027.152014293268</v>
      </c>
      <c r="B1669">
        <v>14994.166950208786</v>
      </c>
      <c r="C1669">
        <v>83.3</v>
      </c>
      <c r="D1669">
        <v>31703.884373365014</v>
      </c>
      <c r="E1669">
        <v>9957.548683537023</v>
      </c>
      <c r="G1669">
        <v>30051.757404384844</v>
      </c>
      <c r="H1669">
        <v>14760.581810891064</v>
      </c>
      <c r="M1669">
        <v>29452.448568031574</v>
      </c>
      <c r="N1669">
        <v>9094.571821518648</v>
      </c>
      <c r="O1669">
        <v>83.349999999997408</v>
      </c>
      <c r="P1669">
        <v>32741.156534394031</v>
      </c>
      <c r="Q1669">
        <v>7910.6224635878252</v>
      </c>
      <c r="R1669">
        <v>83.349999999997408</v>
      </c>
      <c r="S1669">
        <v>26389.718441267021</v>
      </c>
      <c r="T1669">
        <v>20667.888529105814</v>
      </c>
      <c r="U1669">
        <v>83.349999999997408</v>
      </c>
      <c r="V1669">
        <v>26389.718441267021</v>
      </c>
      <c r="W1669">
        <v>20667.888529105814</v>
      </c>
      <c r="Y1669">
        <v>83.349999999997408</v>
      </c>
      <c r="Z1669">
        <v>27439.007713657462</v>
      </c>
      <c r="AA1669">
        <v>7874.1296301522889</v>
      </c>
      <c r="AN1669">
        <v>28432.805790942315</v>
      </c>
      <c r="AO1669">
        <v>8291.6229203959647</v>
      </c>
      <c r="AP1669">
        <v>83.349999999997408</v>
      </c>
      <c r="AR1669">
        <v>28743.452174007027</v>
      </c>
      <c r="AS1669">
        <v>13140.256621839666</v>
      </c>
      <c r="AT1669">
        <v>83.349999999997408</v>
      </c>
      <c r="AV1669">
        <v>29340.657240946195</v>
      </c>
      <c r="AW1669">
        <v>9998.3052242905324</v>
      </c>
      <c r="AX1669">
        <v>83.349999999997408</v>
      </c>
    </row>
    <row r="1670" spans="1:50" x14ac:dyDescent="0.25">
      <c r="A1670">
        <v>27039.899065648235</v>
      </c>
      <c r="B1670">
        <v>14981.399891075856</v>
      </c>
      <c r="C1670">
        <v>83.35</v>
      </c>
      <c r="D1670">
        <v>31717.450540969901</v>
      </c>
      <c r="E1670">
        <v>9945.0334034247644</v>
      </c>
      <c r="G1670">
        <v>30067.118210397355</v>
      </c>
      <c r="H1670">
        <v>14749.831265798772</v>
      </c>
      <c r="M1670">
        <v>29468.582129034185</v>
      </c>
      <c r="N1670">
        <v>9081.4368869742375</v>
      </c>
      <c r="O1670">
        <v>83.399999999997405</v>
      </c>
      <c r="P1670">
        <v>32753.916061965345</v>
      </c>
      <c r="Q1670">
        <v>7897.3402044718187</v>
      </c>
      <c r="R1670">
        <v>83.399999999997405</v>
      </c>
      <c r="S1670">
        <v>26403.870799696255</v>
      </c>
      <c r="T1670">
        <v>20658.972257334379</v>
      </c>
      <c r="U1670">
        <v>83.399999999997405</v>
      </c>
      <c r="V1670">
        <v>26403.870799696255</v>
      </c>
      <c r="W1670">
        <v>20658.972257334379</v>
      </c>
      <c r="Y1670">
        <v>83.399999999997405</v>
      </c>
      <c r="Z1670">
        <v>27450.342363656036</v>
      </c>
      <c r="AA1670">
        <v>7859.3427871328777</v>
      </c>
      <c r="AN1670">
        <v>28448.277379227809</v>
      </c>
      <c r="AO1670">
        <v>8278.1518201338731</v>
      </c>
      <c r="AP1670">
        <v>83.399999999997405</v>
      </c>
      <c r="AR1670">
        <v>28758.35180289068</v>
      </c>
      <c r="AS1670">
        <v>13128.531007029207</v>
      </c>
      <c r="AT1670">
        <v>83.399999999997405</v>
      </c>
      <c r="AV1670">
        <v>29353.37852632565</v>
      </c>
      <c r="AW1670">
        <v>9983.9955614152223</v>
      </c>
      <c r="AX1670">
        <v>83.399999999997405</v>
      </c>
    </row>
    <row r="1671" spans="1:50" x14ac:dyDescent="0.25">
      <c r="A1671">
        <v>27052.641605183926</v>
      </c>
      <c r="B1671">
        <v>14968.613097517604</v>
      </c>
      <c r="C1671">
        <v>83.4</v>
      </c>
      <c r="D1671">
        <v>31731.006263693409</v>
      </c>
      <c r="E1671">
        <v>9932.5036121342546</v>
      </c>
      <c r="G1671">
        <v>30082.473209906751</v>
      </c>
      <c r="H1671">
        <v>14739.06051571804</v>
      </c>
      <c r="M1671">
        <v>29484.702348078165</v>
      </c>
      <c r="N1671">
        <v>9068.2887000515202</v>
      </c>
      <c r="O1671">
        <v>83.449999999997402</v>
      </c>
      <c r="P1671">
        <v>32766.664218837603</v>
      </c>
      <c r="Q1671">
        <v>7884.0457292712863</v>
      </c>
      <c r="R1671">
        <v>83.449999999997402</v>
      </c>
      <c r="S1671">
        <v>26418.021381864321</v>
      </c>
      <c r="T1671">
        <v>20650.032803836879</v>
      </c>
      <c r="U1671">
        <v>83.449999999997402</v>
      </c>
      <c r="V1671">
        <v>26418.021381864321</v>
      </c>
      <c r="W1671">
        <v>20650.032803836879</v>
      </c>
      <c r="Y1671">
        <v>83.449999999997402</v>
      </c>
      <c r="Z1671">
        <v>27461.668791522708</v>
      </c>
      <c r="AA1671">
        <v>7844.5425728085447</v>
      </c>
      <c r="AN1671">
        <v>28463.73760851175</v>
      </c>
      <c r="AO1671">
        <v>8264.6664231707182</v>
      </c>
      <c r="AP1671">
        <v>83.449999999997402</v>
      </c>
      <c r="AR1671">
        <v>28773.246152070162</v>
      </c>
      <c r="AS1671">
        <v>13116.785256422656</v>
      </c>
      <c r="AT1671">
        <v>83.449999999997402</v>
      </c>
      <c r="AV1671">
        <v>29366.092620078951</v>
      </c>
      <c r="AW1671">
        <v>9969.6698055189354</v>
      </c>
      <c r="AX1671">
        <v>83.449999999997402</v>
      </c>
    </row>
    <row r="1672" spans="1:50" x14ac:dyDescent="0.25">
      <c r="A1672">
        <v>27065.379624401972</v>
      </c>
      <c r="B1672">
        <v>14955.806587178462</v>
      </c>
      <c r="C1672">
        <v>83.45</v>
      </c>
      <c r="D1672">
        <v>31744.551531180823</v>
      </c>
      <c r="E1672">
        <v>9919.9593386342294</v>
      </c>
      <c r="G1672">
        <v>30097.822394537019</v>
      </c>
      <c r="H1672">
        <v>14728.269576039365</v>
      </c>
      <c r="M1672">
        <v>29500.809215902165</v>
      </c>
      <c r="N1672">
        <v>9055.127288927044</v>
      </c>
      <c r="O1672">
        <v>83.499999999997399</v>
      </c>
      <c r="P1672">
        <v>32779.400996328281</v>
      </c>
      <c r="Q1672">
        <v>7870.7390694519027</v>
      </c>
      <c r="R1672">
        <v>83.499999999997399</v>
      </c>
      <c r="S1672">
        <v>26432.170186085026</v>
      </c>
      <c r="T1672">
        <v>20641.070174154345</v>
      </c>
      <c r="U1672">
        <v>83.499999999997399</v>
      </c>
      <c r="V1672">
        <v>26432.170186085026</v>
      </c>
      <c r="W1672">
        <v>20641.070174154345</v>
      </c>
      <c r="Y1672">
        <v>83.499999999997399</v>
      </c>
      <c r="Z1672">
        <v>27472.986987012089</v>
      </c>
      <c r="AA1672">
        <v>7829.7290190482181</v>
      </c>
      <c r="AN1672">
        <v>28479.186467860571</v>
      </c>
      <c r="AO1672">
        <v>8251.1667573825907</v>
      </c>
      <c r="AP1672">
        <v>83.499999999997399</v>
      </c>
      <c r="AR1672">
        <v>28788.135212837911</v>
      </c>
      <c r="AS1672">
        <v>13105.019385831891</v>
      </c>
      <c r="AT1672">
        <v>83.499999999997399</v>
      </c>
      <c r="AV1672">
        <v>29378.799510841454</v>
      </c>
      <c r="AW1672">
        <v>9955.3279838615963</v>
      </c>
      <c r="AX1672">
        <v>83.499999999997399</v>
      </c>
    </row>
    <row r="1673" spans="1:50" x14ac:dyDescent="0.25">
      <c r="A1673">
        <v>27078.113114783828</v>
      </c>
      <c r="B1673">
        <v>14942.980377760592</v>
      </c>
      <c r="C1673">
        <v>83.5</v>
      </c>
      <c r="D1673">
        <v>31758.086333081097</v>
      </c>
      <c r="E1673">
        <v>9907.4006119429232</v>
      </c>
      <c r="G1673">
        <v>30113.165755885591</v>
      </c>
      <c r="H1673">
        <v>14717.458462203384</v>
      </c>
      <c r="M1673">
        <v>29516.902721820068</v>
      </c>
      <c r="N1673">
        <v>9041.9526830094583</v>
      </c>
      <c r="O1673">
        <v>83.549999999997397</v>
      </c>
      <c r="P1673">
        <v>32792.126385760072</v>
      </c>
      <c r="Q1673">
        <v>7857.4202565269889</v>
      </c>
      <c r="R1673">
        <v>83.549999999997397</v>
      </c>
      <c r="S1673">
        <v>26446.317208639171</v>
      </c>
      <c r="T1673">
        <v>20632.08437384267</v>
      </c>
      <c r="U1673">
        <v>83.549999999997397</v>
      </c>
      <c r="V1673">
        <v>26446.317208639171</v>
      </c>
      <c r="W1673">
        <v>20632.08437384267</v>
      </c>
      <c r="Y1673">
        <v>83.549999999997397</v>
      </c>
      <c r="Z1673">
        <v>27484.296939875014</v>
      </c>
      <c r="AA1673">
        <v>7814.9021577835301</v>
      </c>
      <c r="AN1673">
        <v>28494.623946333533</v>
      </c>
      <c r="AO1673">
        <v>8237.652850700284</v>
      </c>
      <c r="AP1673">
        <v>83.549999999997397</v>
      </c>
      <c r="AR1673">
        <v>28803.018976459651</v>
      </c>
      <c r="AS1673">
        <v>13093.233411122936</v>
      </c>
      <c r="AT1673">
        <v>83.549999999997397</v>
      </c>
      <c r="AV1673">
        <v>29391.499187242076</v>
      </c>
      <c r="AW1673">
        <v>9940.9701237631652</v>
      </c>
      <c r="AX1673">
        <v>83.549999999997397</v>
      </c>
    </row>
    <row r="1674" spans="1:50" x14ac:dyDescent="0.25">
      <c r="A1674">
        <v>27090.842067790491</v>
      </c>
      <c r="B1674">
        <v>14930.134487024316</v>
      </c>
      <c r="C1674">
        <v>83.55</v>
      </c>
      <c r="D1674">
        <v>31771.610659047044</v>
      </c>
      <c r="E1674">
        <v>9894.8274611279303</v>
      </c>
      <c r="G1674">
        <v>30128.503285523326</v>
      </c>
      <c r="H1674">
        <v>14706.627189701056</v>
      </c>
      <c r="M1674">
        <v>29532.982855144128</v>
      </c>
      <c r="N1674">
        <v>9028.7649117585352</v>
      </c>
      <c r="O1674">
        <v>83.599999999997394</v>
      </c>
      <c r="P1674">
        <v>32804.840378461027</v>
      </c>
      <c r="Q1674">
        <v>7844.0893220574017</v>
      </c>
      <c r="R1674">
        <v>83.599999999997394</v>
      </c>
      <c r="S1674">
        <v>26460.462445806061</v>
      </c>
      <c r="T1674">
        <v>20623.075408472629</v>
      </c>
      <c r="U1674">
        <v>83.599999999997394</v>
      </c>
      <c r="V1674">
        <v>26460.462445806061</v>
      </c>
      <c r="W1674">
        <v>20623.075408472629</v>
      </c>
      <c r="Y1674">
        <v>83.599999999997394</v>
      </c>
      <c r="Z1674">
        <v>27495.598639858636</v>
      </c>
      <c r="AA1674">
        <v>7800.0620210088036</v>
      </c>
      <c r="AN1674">
        <v>28510.050032982836</v>
      </c>
      <c r="AO1674">
        <v>8224.1247311093011</v>
      </c>
      <c r="AP1674">
        <v>83.599999999997394</v>
      </c>
      <c r="AR1674">
        <v>28817.897434174331</v>
      </c>
      <c r="AS1674">
        <v>13081.427348216155</v>
      </c>
      <c r="AT1674">
        <v>83.599999999997394</v>
      </c>
      <c r="AV1674">
        <v>29404.191637903441</v>
      </c>
      <c r="AW1674">
        <v>9926.5962526035619</v>
      </c>
      <c r="AX1674">
        <v>83.599999999997394</v>
      </c>
    </row>
    <row r="1675" spans="1:50" x14ac:dyDescent="0.25">
      <c r="A1675">
        <v>27103.566474862218</v>
      </c>
      <c r="B1675">
        <v>14917.268932788562</v>
      </c>
      <c r="C1675">
        <v>83.6</v>
      </c>
      <c r="D1675">
        <v>31785.124498735553</v>
      </c>
      <c r="E1675">
        <v>9882.2399153060705</v>
      </c>
      <c r="G1675">
        <v>30143.834974994465</v>
      </c>
      <c r="H1675">
        <v>14695.775774073838</v>
      </c>
      <c r="M1675">
        <v>29549.04960518513</v>
      </c>
      <c r="N1675">
        <v>9015.5640046851313</v>
      </c>
      <c r="O1675">
        <v>83.649999999997391</v>
      </c>
      <c r="P1675">
        <v>32817.542965764733</v>
      </c>
      <c r="Q1675">
        <v>7830.7462976514171</v>
      </c>
      <c r="R1675">
        <v>83.649999999997391</v>
      </c>
      <c r="S1675">
        <v>26474.605893863507</v>
      </c>
      <c r="T1675">
        <v>20614.043283629893</v>
      </c>
      <c r="U1675">
        <v>83.649999999997391</v>
      </c>
      <c r="V1675">
        <v>26474.605893863507</v>
      </c>
      <c r="W1675">
        <v>20614.043283629893</v>
      </c>
      <c r="Y1675">
        <v>83.649999999997391</v>
      </c>
      <c r="Z1675">
        <v>27506.892076706514</v>
      </c>
      <c r="AA1675">
        <v>7785.208640781033</v>
      </c>
      <c r="AN1675">
        <v>28525.464716853719</v>
      </c>
      <c r="AO1675">
        <v>8210.5824266498585</v>
      </c>
      <c r="AP1675">
        <v>83.649999999997391</v>
      </c>
      <c r="AR1675">
        <v>28832.770577194093</v>
      </c>
      <c r="AS1675">
        <v>13069.601213086446</v>
      </c>
      <c r="AT1675">
        <v>83.649999999997391</v>
      </c>
      <c r="AV1675">
        <v>29416.876851442034</v>
      </c>
      <c r="AW1675">
        <v>9912.2063978225724</v>
      </c>
      <c r="AX1675">
        <v>83.649999999997391</v>
      </c>
    </row>
    <row r="1676" spans="1:50" x14ac:dyDescent="0.25">
      <c r="A1676">
        <v>27116.286327418249</v>
      </c>
      <c r="B1676">
        <v>14904.383732931305</v>
      </c>
      <c r="C1676">
        <v>83.65</v>
      </c>
      <c r="D1676">
        <v>31798.627841807778</v>
      </c>
      <c r="E1676">
        <v>9869.6380036432565</v>
      </c>
      <c r="G1676">
        <v>30159.160815816591</v>
      </c>
      <c r="H1676">
        <v>14684.904230913868</v>
      </c>
      <c r="M1676">
        <v>29565.10296125252</v>
      </c>
      <c r="N1676">
        <v>9002.3499913511569</v>
      </c>
      <c r="O1676">
        <v>83.699999999997388</v>
      </c>
      <c r="P1676">
        <v>32830.234139010463</v>
      </c>
      <c r="Q1676">
        <v>7817.3912149646167</v>
      </c>
      <c r="R1676">
        <v>83.699999999997388</v>
      </c>
      <c r="S1676">
        <v>26488.747549087817</v>
      </c>
      <c r="T1676">
        <v>20604.988004915034</v>
      </c>
      <c r="U1676">
        <v>83.699999999997388</v>
      </c>
      <c r="V1676">
        <v>26488.747549087817</v>
      </c>
      <c r="W1676">
        <v>20604.988004915034</v>
      </c>
      <c r="Y1676">
        <v>83.699999999997388</v>
      </c>
      <c r="Z1676">
        <v>27518.177240158693</v>
      </c>
      <c r="AA1676">
        <v>7770.3420492198684</v>
      </c>
      <c r="AN1676">
        <v>28540.867986984595</v>
      </c>
      <c r="AO1676">
        <v>8197.025965416884</v>
      </c>
      <c r="AP1676">
        <v>83.699999999997388</v>
      </c>
      <c r="AR1676">
        <v>28847.63839670422</v>
      </c>
      <c r="AS1676">
        <v>13057.755021763433</v>
      </c>
      <c r="AT1676">
        <v>83.699999999997388</v>
      </c>
      <c r="AV1676">
        <v>29429.554816468364</v>
      </c>
      <c r="AW1676">
        <v>9897.8005869197696</v>
      </c>
      <c r="AX1676">
        <v>83.699999999997388</v>
      </c>
    </row>
    <row r="1677" spans="1:50" x14ac:dyDescent="0.25">
      <c r="A1677">
        <v>27129.001616856502</v>
      </c>
      <c r="B1677">
        <v>14891.478905390019</v>
      </c>
      <c r="C1677">
        <v>83.7</v>
      </c>
      <c r="D1677">
        <v>31812.12067792935</v>
      </c>
      <c r="E1677">
        <v>9857.0217553543553</v>
      </c>
      <c r="G1677">
        <v>30174.480799480603</v>
      </c>
      <c r="H1677">
        <v>14674.012575864137</v>
      </c>
      <c r="M1677">
        <v>29581.142912654559</v>
      </c>
      <c r="N1677">
        <v>8989.1229013695411</v>
      </c>
      <c r="O1677">
        <v>83.749999999997385</v>
      </c>
      <c r="P1677">
        <v>32842.913889543357</v>
      </c>
      <c r="Q1677">
        <v>7804.0241056997693</v>
      </c>
      <c r="R1677">
        <v>83.749999999997385</v>
      </c>
      <c r="S1677">
        <v>26502.887407753802</v>
      </c>
      <c r="T1677">
        <v>20595.909577943545</v>
      </c>
      <c r="U1677">
        <v>83.749999999997385</v>
      </c>
      <c r="V1677">
        <v>26502.887407753802</v>
      </c>
      <c r="W1677">
        <v>20595.909577943545</v>
      </c>
      <c r="Y1677">
        <v>83.749999999997385</v>
      </c>
      <c r="Z1677">
        <v>27529.454119951799</v>
      </c>
      <c r="AA1677">
        <v>7755.4622785075917</v>
      </c>
      <c r="AN1677">
        <v>28556.25983240714</v>
      </c>
      <c r="AO1677">
        <v>8183.45537556002</v>
      </c>
      <c r="AP1677">
        <v>83.749999999997385</v>
      </c>
      <c r="AR1677">
        <v>28862.500883863097</v>
      </c>
      <c r="AS1677">
        <v>13045.888790331661</v>
      </c>
      <c r="AT1677">
        <v>83.749999999997385</v>
      </c>
      <c r="AV1677">
        <v>29442.225521587108</v>
      </c>
      <c r="AW1677">
        <v>9883.3788474544144</v>
      </c>
      <c r="AX1677">
        <v>83.749999999997385</v>
      </c>
    </row>
    <row r="1678" spans="1:50" x14ac:dyDescent="0.25">
      <c r="A1678">
        <v>27141.71232539117</v>
      </c>
      <c r="B1678">
        <v>14878.554477804497</v>
      </c>
      <c r="C1678">
        <v>83.75</v>
      </c>
      <c r="D1678">
        <v>31825.60299677058</v>
      </c>
      <c r="E1678">
        <v>9844.3911997030445</v>
      </c>
      <c r="G1678">
        <v>30189.794917450676</v>
      </c>
      <c r="H1678">
        <v>14663.100824618676</v>
      </c>
      <c r="M1678">
        <v>29597.169448698467</v>
      </c>
      <c r="N1678">
        <v>8975.8827644041921</v>
      </c>
      <c r="O1678">
        <v>83.799999999997382</v>
      </c>
      <c r="P1678">
        <v>32855.582208714557</v>
      </c>
      <c r="Q1678">
        <v>7790.6450016067092</v>
      </c>
      <c r="R1678">
        <v>83.799999999997382</v>
      </c>
      <c r="S1678">
        <v>26517.025466134768</v>
      </c>
      <c r="T1678">
        <v>20586.808008345841</v>
      </c>
      <c r="U1678">
        <v>83.799999999997382</v>
      </c>
      <c r="V1678">
        <v>26517.025466134768</v>
      </c>
      <c r="W1678">
        <v>20586.808008345841</v>
      </c>
      <c r="Y1678">
        <v>83.799999999997382</v>
      </c>
      <c r="Z1678">
        <v>27540.722705819131</v>
      </c>
      <c r="AA1678">
        <v>7740.5693608890979</v>
      </c>
      <c r="AN1678">
        <v>28571.640242146423</v>
      </c>
      <c r="AO1678">
        <v>8169.8706852836222</v>
      </c>
      <c r="AP1678">
        <v>83.799999999997382</v>
      </c>
      <c r="AR1678">
        <v>28877.358029802159</v>
      </c>
      <c r="AS1678">
        <v>13034.002534930794</v>
      </c>
      <c r="AT1678">
        <v>83.799999999997382</v>
      </c>
      <c r="AV1678">
        <v>29454.88895539728</v>
      </c>
      <c r="AW1678">
        <v>9868.9412070453691</v>
      </c>
      <c r="AX1678">
        <v>83.799999999997382</v>
      </c>
    </row>
    <row r="1679" spans="1:50" x14ac:dyDescent="0.25">
      <c r="A1679">
        <v>27154.418425986205</v>
      </c>
      <c r="B1679">
        <v>14865.610487614094</v>
      </c>
      <c r="C1679">
        <v>83.8</v>
      </c>
      <c r="D1679">
        <v>31839.074788006659</v>
      </c>
      <c r="E1679">
        <v>9831.7463660016765</v>
      </c>
      <c r="G1679">
        <v>30205.103161164225</v>
      </c>
      <c r="H1679">
        <v>14652.16899292273</v>
      </c>
      <c r="M1679">
        <v>29613.182558690565</v>
      </c>
      <c r="N1679">
        <v>8962.6296101699627</v>
      </c>
      <c r="O1679">
        <v>83.84999999999738</v>
      </c>
      <c r="P1679">
        <v>32868.239087881404</v>
      </c>
      <c r="Q1679">
        <v>7777.253934482218</v>
      </c>
      <c r="R1679">
        <v>83.84999999999738</v>
      </c>
      <c r="S1679">
        <v>26531.161720502518</v>
      </c>
      <c r="T1679">
        <v>20577.683301767287</v>
      </c>
      <c r="U1679">
        <v>83.84999999999738</v>
      </c>
      <c r="V1679">
        <v>26531.161720502518</v>
      </c>
      <c r="W1679">
        <v>20577.683301767287</v>
      </c>
      <c r="Y1679">
        <v>83.84999999999738</v>
      </c>
      <c r="Z1679">
        <v>27551.982987490752</v>
      </c>
      <c r="AA1679">
        <v>7725.6633286718716</v>
      </c>
      <c r="AN1679">
        <v>28587.009205220998</v>
      </c>
      <c r="AO1679">
        <v>8156.2719228467577</v>
      </c>
      <c r="AP1679">
        <v>83.84999999999738</v>
      </c>
      <c r="AR1679">
        <v>28892.209825625854</v>
      </c>
      <c r="AS1679">
        <v>13022.096271755805</v>
      </c>
      <c r="AT1679">
        <v>83.84999999999738</v>
      </c>
      <c r="AV1679">
        <v>29467.54510649238</v>
      </c>
      <c r="AW1679">
        <v>9854.487693371002</v>
      </c>
      <c r="AX1679">
        <v>83.84999999999738</v>
      </c>
    </row>
    <row r="1680" spans="1:50" x14ac:dyDescent="0.25">
      <c r="A1680">
        <v>27167.119909837056</v>
      </c>
      <c r="B1680">
        <v>14852.646953136024</v>
      </c>
      <c r="C1680">
        <v>83.85</v>
      </c>
      <c r="D1680">
        <v>31852.536041317871</v>
      </c>
      <c r="E1680">
        <v>9819.0872836111266</v>
      </c>
      <c r="G1680">
        <v>30220.40552203187</v>
      </c>
      <c r="H1680">
        <v>14641.217096572944</v>
      </c>
      <c r="M1680">
        <v>29629.182231936429</v>
      </c>
      <c r="N1680">
        <v>8949.3634684326098</v>
      </c>
      <c r="O1680">
        <v>83.899999999997377</v>
      </c>
      <c r="P1680">
        <v>32880.884518407569</v>
      </c>
      <c r="Q1680">
        <v>7763.8509361698989</v>
      </c>
      <c r="R1680">
        <v>83.899999999997377</v>
      </c>
      <c r="S1680">
        <v>26545.296167127341</v>
      </c>
      <c r="T1680">
        <v>20568.535463868207</v>
      </c>
      <c r="U1680">
        <v>83.899999999997377</v>
      </c>
      <c r="V1680">
        <v>26545.296167127341</v>
      </c>
      <c r="W1680">
        <v>20568.535463868207</v>
      </c>
      <c r="Y1680">
        <v>83.899999999997377</v>
      </c>
      <c r="Z1680">
        <v>27563.234954693566</v>
      </c>
      <c r="AA1680">
        <v>7710.7442142259615</v>
      </c>
      <c r="AN1680">
        <v>28602.366710643044</v>
      </c>
      <c r="AO1680">
        <v>8142.6591165632053</v>
      </c>
      <c r="AP1680">
        <v>83.899999999997377</v>
      </c>
      <c r="AR1680">
        <v>28907.056262411592</v>
      </c>
      <c r="AS1680">
        <v>13010.170017057171</v>
      </c>
      <c r="AT1680">
        <v>83.899999999997377</v>
      </c>
      <c r="AV1680">
        <v>29480.193963460548</v>
      </c>
      <c r="AW1680">
        <v>9840.0183341690936</v>
      </c>
      <c r="AX1680">
        <v>83.899999999997377</v>
      </c>
    </row>
    <row r="1681" spans="1:50" x14ac:dyDescent="0.25">
      <c r="A1681">
        <v>27179.816768113866</v>
      </c>
      <c r="B1681">
        <v>14839.66389275242</v>
      </c>
      <c r="C1681">
        <v>83.9</v>
      </c>
      <c r="D1681">
        <v>31865.986746389786</v>
      </c>
      <c r="E1681">
        <v>9806.4139819406591</v>
      </c>
      <c r="G1681">
        <v>30235.7019914374</v>
      </c>
      <c r="H1681">
        <v>14630.245151417537</v>
      </c>
      <c r="M1681">
        <v>29645.168457741031</v>
      </c>
      <c r="N1681">
        <v>8936.0843690087568</v>
      </c>
      <c r="O1681">
        <v>83.949999999997374</v>
      </c>
      <c r="P1681">
        <v>32893.51849166325</v>
      </c>
      <c r="Q1681">
        <v>7750.4360385600539</v>
      </c>
      <c r="R1681">
        <v>83.949999999997374</v>
      </c>
      <c r="S1681">
        <v>26559.428802278006</v>
      </c>
      <c r="T1681">
        <v>20559.3645003239</v>
      </c>
      <c r="U1681">
        <v>83.949999999997374</v>
      </c>
      <c r="V1681">
        <v>26559.428802278006</v>
      </c>
      <c r="W1681">
        <v>20559.3645003239</v>
      </c>
      <c r="Y1681">
        <v>83.949999999997374</v>
      </c>
      <c r="Z1681">
        <v>27574.478597151432</v>
      </c>
      <c r="AA1681">
        <v>7695.812049983957</v>
      </c>
      <c r="AN1681">
        <v>28617.712747418456</v>
      </c>
      <c r="AO1681">
        <v>8129.03229480145</v>
      </c>
      <c r="AP1681">
        <v>83.949999999997374</v>
      </c>
      <c r="AR1681">
        <v>28921.897331209697</v>
      </c>
      <c r="AS1681">
        <v>12998.223787141078</v>
      </c>
      <c r="AT1681">
        <v>83.949999999997374</v>
      </c>
      <c r="AV1681">
        <v>29492.835514884733</v>
      </c>
      <c r="AW1681">
        <v>9825.533157236734</v>
      </c>
      <c r="AX1681">
        <v>83.949999999997374</v>
      </c>
    </row>
    <row r="1682" spans="1:50" x14ac:dyDescent="0.25">
      <c r="A1682">
        <v>27192.508991961418</v>
      </c>
      <c r="B1682">
        <v>14826.661324910563</v>
      </c>
      <c r="C1682">
        <v>83.95</v>
      </c>
      <c r="D1682">
        <v>31879.426892913481</v>
      </c>
      <c r="E1682">
        <v>9793.726490447767</v>
      </c>
      <c r="G1682">
        <v>30250.992560737744</v>
      </c>
      <c r="H1682">
        <v>14619.253173356488</v>
      </c>
      <c r="M1682">
        <v>29661.141225408886</v>
      </c>
      <c r="N1682">
        <v>8922.7923417658512</v>
      </c>
      <c r="O1682">
        <v>83.999999999997371</v>
      </c>
      <c r="P1682">
        <v>32906.140999025323</v>
      </c>
      <c r="Q1682">
        <v>7737.0092735895532</v>
      </c>
      <c r="R1682">
        <v>83.999999999997371</v>
      </c>
      <c r="S1682">
        <v>26573.559622221754</v>
      </c>
      <c r="T1682">
        <v>20550.170416824651</v>
      </c>
      <c r="U1682">
        <v>83.999999999997371</v>
      </c>
      <c r="V1682">
        <v>26573.559622221754</v>
      </c>
      <c r="W1682">
        <v>20550.170416824651</v>
      </c>
      <c r="Y1682">
        <v>83.999999999997371</v>
      </c>
      <c r="Z1682">
        <v>27585.713904585242</v>
      </c>
      <c r="AA1682">
        <v>7680.8668684409577</v>
      </c>
      <c r="AN1682">
        <v>28633.047304546977</v>
      </c>
      <c r="AO1682">
        <v>8115.3914859846809</v>
      </c>
      <c r="AP1682">
        <v>83.999999999997371</v>
      </c>
      <c r="AR1682">
        <v>28936.733023043369</v>
      </c>
      <c r="AS1682">
        <v>12986.257598369608</v>
      </c>
      <c r="AT1682">
        <v>83.999999999997371</v>
      </c>
      <c r="AV1682">
        <v>29505.469749342847</v>
      </c>
      <c r="AW1682">
        <v>9811.0321904302291</v>
      </c>
      <c r="AX1682">
        <v>83.999999999997371</v>
      </c>
    </row>
    <row r="1683" spans="1:50" x14ac:dyDescent="0.25">
      <c r="A1683">
        <v>27205.196572499095</v>
      </c>
      <c r="B1683">
        <v>14813.639268123095</v>
      </c>
      <c r="C1683">
        <v>84</v>
      </c>
      <c r="D1683">
        <v>31892.856470585739</v>
      </c>
      <c r="E1683">
        <v>9781.0248386380335</v>
      </c>
      <c r="G1683">
        <v>30266.277221262924</v>
      </c>
      <c r="H1683">
        <v>14608.241178341714</v>
      </c>
      <c r="M1683">
        <v>29677.100524244212</v>
      </c>
      <c r="N1683">
        <v>8909.4874166221252</v>
      </c>
      <c r="O1683">
        <v>84.049999999997368</v>
      </c>
      <c r="P1683">
        <v>32918.752031877506</v>
      </c>
      <c r="Q1683">
        <v>7723.5706732417102</v>
      </c>
      <c r="R1683">
        <v>84.049999999997368</v>
      </c>
      <c r="S1683">
        <v>26587.68862322429</v>
      </c>
      <c r="T1683">
        <v>20540.953219075756</v>
      </c>
      <c r="U1683">
        <v>84.049999999997368</v>
      </c>
      <c r="V1683">
        <v>26587.68862322429</v>
      </c>
      <c r="W1683">
        <v>20540.953219075756</v>
      </c>
      <c r="Y1683">
        <v>84.049999999997368</v>
      </c>
      <c r="Z1683">
        <v>27596.940866713012</v>
      </c>
      <c r="AA1683">
        <v>7665.9087021545465</v>
      </c>
      <c r="AN1683">
        <v>28648.370371022298</v>
      </c>
      <c r="AO1683">
        <v>8101.736718590786</v>
      </c>
      <c r="AP1683">
        <v>84.049999999997368</v>
      </c>
      <c r="AR1683">
        <v>28951.56332890864</v>
      </c>
      <c r="AS1683">
        <v>12974.271467160941</v>
      </c>
      <c r="AT1683">
        <v>84.049999999997368</v>
      </c>
      <c r="AV1683">
        <v>29518.096655407924</v>
      </c>
      <c r="AW1683">
        <v>9796.5154616649943</v>
      </c>
      <c r="AX1683">
        <v>84.049999999997368</v>
      </c>
    </row>
    <row r="1684" spans="1:50" x14ac:dyDescent="0.25">
      <c r="A1684">
        <v>27217.879500820836</v>
      </c>
      <c r="B1684">
        <v>14800.597740968247</v>
      </c>
      <c r="C1684">
        <v>84.05</v>
      </c>
      <c r="D1684">
        <v>31906.275469109252</v>
      </c>
      <c r="E1684">
        <v>9768.3090560649762</v>
      </c>
      <c r="G1684">
        <v>30281.55596431603</v>
      </c>
      <c r="H1684">
        <v>14597.209182377255</v>
      </c>
      <c r="M1684">
        <v>29693.046343551061</v>
      </c>
      <c r="N1684">
        <v>8896.1696235465479</v>
      </c>
      <c r="O1684">
        <v>84.099999999997365</v>
      </c>
      <c r="P1684">
        <v>32931.351581610528</v>
      </c>
      <c r="Q1684">
        <v>7710.120269546147</v>
      </c>
      <c r="R1684">
        <v>84.099999999997365</v>
      </c>
      <c r="S1684">
        <v>26601.815801549779</v>
      </c>
      <c r="T1684">
        <v>20531.712912797539</v>
      </c>
      <c r="U1684">
        <v>84.099999999997365</v>
      </c>
      <c r="V1684">
        <v>26601.815801549779</v>
      </c>
      <c r="W1684">
        <v>20531.712912797539</v>
      </c>
      <c r="Y1684">
        <v>84.099999999997365</v>
      </c>
      <c r="Z1684">
        <v>27608.159473249987</v>
      </c>
      <c r="AA1684">
        <v>7650.9375837447615</v>
      </c>
      <c r="AN1684">
        <v>28663.681935832188</v>
      </c>
      <c r="AO1684">
        <v>8088.0680211523459</v>
      </c>
      <c r="AP1684">
        <v>84.099999999997365</v>
      </c>
      <c r="AR1684">
        <v>28966.388239774318</v>
      </c>
      <c r="AS1684">
        <v>12962.26540998955</v>
      </c>
      <c r="AT1684">
        <v>84.099999999997365</v>
      </c>
      <c r="AV1684">
        <v>29530.716221648287</v>
      </c>
      <c r="AW1684">
        <v>9781.9829989154496</v>
      </c>
      <c r="AX1684">
        <v>84.099999999997365</v>
      </c>
    </row>
    <row r="1685" spans="1:50" x14ac:dyDescent="0.25">
      <c r="A1685">
        <v>27230.557767995098</v>
      </c>
      <c r="B1685">
        <v>14787.536762090056</v>
      </c>
      <c r="C1685">
        <v>84.1</v>
      </c>
      <c r="D1685">
        <v>31919.683878192842</v>
      </c>
      <c r="E1685">
        <v>9755.5791723298935</v>
      </c>
      <c r="G1685">
        <v>30296.828781173175</v>
      </c>
      <c r="H1685">
        <v>14586.157201519452</v>
      </c>
      <c r="M1685">
        <v>29708.978672633479</v>
      </c>
      <c r="N1685">
        <v>8882.8389925587908</v>
      </c>
      <c r="O1685">
        <v>84.149999999997362</v>
      </c>
      <c r="P1685">
        <v>32943.939639622316</v>
      </c>
      <c r="Q1685">
        <v>7696.6580945786654</v>
      </c>
      <c r="R1685">
        <v>84.149999999997362</v>
      </c>
      <c r="S1685">
        <v>26615.941153460819</v>
      </c>
      <c r="T1685">
        <v>20522.449503725366</v>
      </c>
      <c r="U1685">
        <v>84.149999999997362</v>
      </c>
      <c r="V1685">
        <v>26615.941153460819</v>
      </c>
      <c r="W1685">
        <v>20522.449503725366</v>
      </c>
      <c r="Y1685">
        <v>84.149999999997362</v>
      </c>
      <c r="Z1685">
        <v>27619.369713908731</v>
      </c>
      <c r="AA1685">
        <v>7635.95354589406</v>
      </c>
      <c r="AN1685">
        <v>28678.981987958596</v>
      </c>
      <c r="AO1685">
        <v>8074.3854222566288</v>
      </c>
      <c r="AP1685">
        <v>84.149999999997362</v>
      </c>
      <c r="AR1685">
        <v>28981.207746581953</v>
      </c>
      <c r="AS1685">
        <v>12950.239443386401</v>
      </c>
      <c r="AT1685">
        <v>84.149999999997362</v>
      </c>
      <c r="AV1685">
        <v>29543.328436627704</v>
      </c>
      <c r="AW1685">
        <v>9767.4348302149192</v>
      </c>
      <c r="AX1685">
        <v>84.149999999997362</v>
      </c>
    </row>
    <row r="1686" spans="1:50" x14ac:dyDescent="0.25">
      <c r="A1686">
        <v>27243.231365064799</v>
      </c>
      <c r="B1686">
        <v>14774.456350198594</v>
      </c>
      <c r="C1686">
        <v>84.15</v>
      </c>
      <c r="D1686">
        <v>31933.08168755165</v>
      </c>
      <c r="E1686">
        <v>9742.8352170817107</v>
      </c>
      <c r="G1686">
        <v>30312.095663083466</v>
      </c>
      <c r="H1686">
        <v>14575.085251877137</v>
      </c>
      <c r="M1686">
        <v>29724.897500795654</v>
      </c>
      <c r="N1686">
        <v>8869.4955537291717</v>
      </c>
      <c r="O1686">
        <v>84.19999999999736</v>
      </c>
      <c r="P1686">
        <v>32956.516197318138</v>
      </c>
      <c r="Q1686">
        <v>7683.1841804611076</v>
      </c>
      <c r="R1686">
        <v>84.19999999999736</v>
      </c>
      <c r="S1686">
        <v>26630.064675218444</v>
      </c>
      <c r="T1686">
        <v>20513.162997609674</v>
      </c>
      <c r="U1686">
        <v>84.19999999999736</v>
      </c>
      <c r="V1686">
        <v>26630.064675218444</v>
      </c>
      <c r="W1686">
        <v>20513.162997609674</v>
      </c>
      <c r="Y1686">
        <v>84.19999999999736</v>
      </c>
      <c r="Z1686">
        <v>27630.571578399216</v>
      </c>
      <c r="AA1686">
        <v>7620.956621347289</v>
      </c>
      <c r="AN1686">
        <v>28694.270516377775</v>
      </c>
      <c r="AO1686">
        <v>8060.688950545582</v>
      </c>
      <c r="AP1686">
        <v>84.19999999999736</v>
      </c>
      <c r="AR1686">
        <v>28996.021840245787</v>
      </c>
      <c r="AS1686">
        <v>12938.19358393915</v>
      </c>
      <c r="AT1686">
        <v>84.19999999999736</v>
      </c>
      <c r="AV1686">
        <v>29555.933288905551</v>
      </c>
      <c r="AW1686">
        <v>9752.870983655519</v>
      </c>
      <c r="AX1686">
        <v>84.19999999999736</v>
      </c>
    </row>
    <row r="1687" spans="1:50" x14ac:dyDescent="0.25">
      <c r="A1687">
        <v>27255.900283047293</v>
      </c>
      <c r="B1687">
        <v>14761.356524070188</v>
      </c>
      <c r="C1687">
        <v>84.2</v>
      </c>
      <c r="D1687">
        <v>31946.468886907369</v>
      </c>
      <c r="E1687">
        <v>9730.0772200168267</v>
      </c>
      <c r="G1687">
        <v>30327.356601268973</v>
      </c>
      <c r="H1687">
        <v>14563.993349611805</v>
      </c>
      <c r="M1687">
        <v>29740.802817342061</v>
      </c>
      <c r="N1687">
        <v>8856.1393371786198</v>
      </c>
      <c r="O1687">
        <v>84.249999999997357</v>
      </c>
      <c r="P1687">
        <v>32969.081246110793</v>
      </c>
      <c r="Q1687">
        <v>7669.6985593612244</v>
      </c>
      <c r="R1687">
        <v>84.249999999997357</v>
      </c>
      <c r="S1687">
        <v>26644.186363082103</v>
      </c>
      <c r="T1687">
        <v>20503.853400215983</v>
      </c>
      <c r="U1687">
        <v>84.249999999997357</v>
      </c>
      <c r="V1687">
        <v>26644.186363082103</v>
      </c>
      <c r="W1687">
        <v>20503.853400215983</v>
      </c>
      <c r="Y1687">
        <v>84.249999999997357</v>
      </c>
      <c r="Z1687">
        <v>27641.765056428925</v>
      </c>
      <c r="AA1687">
        <v>7605.9468429116505</v>
      </c>
      <c r="AN1687">
        <v>28709.547510060398</v>
      </c>
      <c r="AO1687">
        <v>8046.9786347158224</v>
      </c>
      <c r="AP1687">
        <v>84.249999999997357</v>
      </c>
      <c r="AR1687">
        <v>29010.830511652708</v>
      </c>
      <c r="AS1687">
        <v>12926.127848292344</v>
      </c>
      <c r="AT1687">
        <v>84.249999999997357</v>
      </c>
      <c r="AV1687">
        <v>29568.530767036984</v>
      </c>
      <c r="AW1687">
        <v>9738.2914873880472</v>
      </c>
      <c r="AX1687">
        <v>84.249999999997357</v>
      </c>
    </row>
    <row r="1688" spans="1:50" x14ac:dyDescent="0.25">
      <c r="A1688">
        <v>27268.564512934317</v>
      </c>
      <c r="B1688">
        <v>14748.237302547648</v>
      </c>
      <c r="C1688">
        <v>84.25</v>
      </c>
      <c r="D1688">
        <v>31959.845465988434</v>
      </c>
      <c r="E1688">
        <v>9717.3052108789507</v>
      </c>
      <c r="G1688">
        <v>30342.611586924682</v>
      </c>
      <c r="H1688">
        <v>14552.881510937805</v>
      </c>
      <c r="M1688">
        <v>29756.694611577623</v>
      </c>
      <c r="N1688">
        <v>8842.7703730786216</v>
      </c>
      <c r="O1688">
        <v>84.299999999997354</v>
      </c>
      <c r="P1688">
        <v>32981.634777420768</v>
      </c>
      <c r="Q1688">
        <v>7656.2012634925331</v>
      </c>
      <c r="R1688">
        <v>84.299999999997354</v>
      </c>
      <c r="S1688">
        <v>26658.306213309643</v>
      </c>
      <c r="T1688">
        <v>20494.520717324922</v>
      </c>
      <c r="U1688">
        <v>84.299999999997354</v>
      </c>
      <c r="V1688">
        <v>26658.306213309643</v>
      </c>
      <c r="W1688">
        <v>20494.520717324922</v>
      </c>
      <c r="Y1688">
        <v>84.299999999997354</v>
      </c>
      <c r="Z1688">
        <v>27652.950137702945</v>
      </c>
      <c r="AA1688">
        <v>7590.924243456664</v>
      </c>
      <c r="AN1688">
        <v>28724.812957971677</v>
      </c>
      <c r="AO1688">
        <v>8033.2545035186295</v>
      </c>
      <c r="AP1688">
        <v>84.299999999997354</v>
      </c>
      <c r="AR1688">
        <v>29025.633751662212</v>
      </c>
      <c r="AS1688">
        <v>12914.04225314762</v>
      </c>
      <c r="AT1688">
        <v>84.299999999997354</v>
      </c>
      <c r="AV1688">
        <v>29581.120859573093</v>
      </c>
      <c r="AW1688">
        <v>9723.6963696218754</v>
      </c>
      <c r="AX1688">
        <v>84.299999999997354</v>
      </c>
    </row>
    <row r="1689" spans="1:50" x14ac:dyDescent="0.25">
      <c r="A1689">
        <v>27281.224045691946</v>
      </c>
      <c r="B1689">
        <v>14735.098704540487</v>
      </c>
      <c r="C1689">
        <v>84.3</v>
      </c>
      <c r="D1689">
        <v>31973.211414530237</v>
      </c>
      <c r="E1689">
        <v>9704.5192194589417</v>
      </c>
      <c r="G1689">
        <v>30357.860611218472</v>
      </c>
      <c r="H1689">
        <v>14541.749752122523</v>
      </c>
      <c r="M1689">
        <v>29772.572872807847</v>
      </c>
      <c r="N1689">
        <v>8829.3886916511747</v>
      </c>
      <c r="O1689">
        <v>84.349999999997351</v>
      </c>
      <c r="P1689">
        <v>32994.176782676426</v>
      </c>
      <c r="Q1689">
        <v>7642.6923251141779</v>
      </c>
      <c r="R1689">
        <v>84.349999999997351</v>
      </c>
      <c r="S1689">
        <v>26672.424222157297</v>
      </c>
      <c r="T1689">
        <v>20485.164954732249</v>
      </c>
      <c r="U1689">
        <v>84.349999999997351</v>
      </c>
      <c r="V1689">
        <v>26672.424222157297</v>
      </c>
      <c r="W1689">
        <v>20485.164954732249</v>
      </c>
      <c r="Y1689">
        <v>84.349999999997351</v>
      </c>
      <c r="Z1689">
        <v>27664.126811924067</v>
      </c>
      <c r="AA1689">
        <v>7575.8888559141296</v>
      </c>
      <c r="AN1689">
        <v>28740.066849071478</v>
      </c>
      <c r="AO1689">
        <v>8019.5165857599341</v>
      </c>
      <c r="AP1689">
        <v>84.349999999997351</v>
      </c>
      <c r="AR1689">
        <v>29040.431551106351</v>
      </c>
      <c r="AS1689">
        <v>12901.936815263898</v>
      </c>
      <c r="AT1689">
        <v>84.349999999997351</v>
      </c>
      <c r="AV1689">
        <v>29593.703555061074</v>
      </c>
      <c r="AW1689">
        <v>9709.0856586248283</v>
      </c>
      <c r="AX1689">
        <v>84.349999999997351</v>
      </c>
    </row>
    <row r="1690" spans="1:50" x14ac:dyDescent="0.25">
      <c r="A1690">
        <v>27293.87887226056</v>
      </c>
      <c r="B1690">
        <v>14721.940749025151</v>
      </c>
      <c r="C1690">
        <v>84.35</v>
      </c>
      <c r="D1690">
        <v>31986.566722275344</v>
      </c>
      <c r="E1690">
        <v>9691.7192755946526</v>
      </c>
      <c r="G1690">
        <v>30373.103665291062</v>
      </c>
      <c r="H1690">
        <v>14530.598089486566</v>
      </c>
      <c r="M1690">
        <v>29788.437590338992</v>
      </c>
      <c r="N1690">
        <v>8815.9943231687394</v>
      </c>
      <c r="O1690">
        <v>84.399999999997348</v>
      </c>
      <c r="P1690">
        <v>33006.707253314162</v>
      </c>
      <c r="Q1690">
        <v>7629.1717765307867</v>
      </c>
      <c r="R1690">
        <v>84.399999999997348</v>
      </c>
      <c r="S1690">
        <v>26686.540385879664</v>
      </c>
      <c r="T1690">
        <v>20475.786118248885</v>
      </c>
      <c r="U1690">
        <v>84.399999999997348</v>
      </c>
      <c r="V1690">
        <v>26686.540385879664</v>
      </c>
      <c r="W1690">
        <v>20475.786118248885</v>
      </c>
      <c r="Y1690">
        <v>84.399999999997348</v>
      </c>
      <c r="Z1690">
        <v>27675.295068792879</v>
      </c>
      <c r="AA1690">
        <v>7560.8407132780894</v>
      </c>
      <c r="AN1690">
        <v>28755.309172314443</v>
      </c>
      <c r="AO1690">
        <v>8005.7649103003068</v>
      </c>
      <c r="AP1690">
        <v>84.399999999997348</v>
      </c>
      <c r="AR1690">
        <v>29055.22390078969</v>
      </c>
      <c r="AS1690">
        <v>12889.811551457595</v>
      </c>
      <c r="AT1690">
        <v>84.399999999997348</v>
      </c>
      <c r="AV1690">
        <v>29606.27884204439</v>
      </c>
      <c r="AW1690">
        <v>9694.4593827230728</v>
      </c>
      <c r="AX1690">
        <v>84.399999999997348</v>
      </c>
    </row>
    <row r="1691" spans="1:50" x14ac:dyDescent="0.25">
      <c r="A1691">
        <v>27306.528983554792</v>
      </c>
      <c r="B1691">
        <v>14708.76345504524</v>
      </c>
      <c r="C1691">
        <v>84.4</v>
      </c>
      <c r="D1691">
        <v>31999.911378973702</v>
      </c>
      <c r="E1691">
        <v>9678.9054091707585</v>
      </c>
      <c r="G1691">
        <v>30388.340740256004</v>
      </c>
      <c r="H1691">
        <v>14519.426539403943</v>
      </c>
      <c r="M1691">
        <v>29804.288753478206</v>
      </c>
      <c r="N1691">
        <v>8802.5872979541891</v>
      </c>
      <c r="O1691">
        <v>84.449999999997345</v>
      </c>
      <c r="P1691">
        <v>33019.226180778584</v>
      </c>
      <c r="Q1691">
        <v>7615.6396500923274</v>
      </c>
      <c r="R1691">
        <v>84.449999999997345</v>
      </c>
      <c r="S1691">
        <v>26700.654700729687</v>
      </c>
      <c r="T1691">
        <v>20466.384213700931</v>
      </c>
      <c r="U1691">
        <v>84.449999999997345</v>
      </c>
      <c r="V1691">
        <v>26700.654700729687</v>
      </c>
      <c r="W1691">
        <v>20466.384213700931</v>
      </c>
      <c r="Y1691">
        <v>84.449999999997345</v>
      </c>
      <c r="Z1691">
        <v>27686.454898007869</v>
      </c>
      <c r="AA1691">
        <v>7545.7798486047877</v>
      </c>
      <c r="AN1691">
        <v>28770.539916650097</v>
      </c>
      <c r="AO1691">
        <v>7991.9995060549463</v>
      </c>
      <c r="AP1691">
        <v>84.449999999997345</v>
      </c>
      <c r="AR1691">
        <v>29070.010791489258</v>
      </c>
      <c r="AS1691">
        <v>12877.666478602812</v>
      </c>
      <c r="AT1691">
        <v>84.449999999997345</v>
      </c>
      <c r="AV1691">
        <v>29618.846709062942</v>
      </c>
      <c r="AW1691">
        <v>9679.8175703010002</v>
      </c>
      <c r="AX1691">
        <v>84.449999999997345</v>
      </c>
    </row>
    <row r="1692" spans="1:50" x14ac:dyDescent="0.25">
      <c r="A1692">
        <v>27319.17437046349</v>
      </c>
      <c r="B1692">
        <v>14695.566841711739</v>
      </c>
      <c r="C1692">
        <v>84.45</v>
      </c>
      <c r="D1692">
        <v>32013.245374382845</v>
      </c>
      <c r="E1692">
        <v>9666.0776501185937</v>
      </c>
      <c r="G1692">
        <v>30403.571827199619</v>
      </c>
      <c r="H1692">
        <v>14508.235118302253</v>
      </c>
      <c r="M1692">
        <v>29820.126351533683</v>
      </c>
      <c r="N1692">
        <v>8789.1676463807598</v>
      </c>
      <c r="O1692">
        <v>84.499999999997343</v>
      </c>
      <c r="P1692">
        <v>33031.733556522689</v>
      </c>
      <c r="Q1692">
        <v>7602.0959781939609</v>
      </c>
      <c r="R1692">
        <v>84.499999999997343</v>
      </c>
      <c r="S1692">
        <v>26714.767162958644</v>
      </c>
      <c r="T1692">
        <v>20456.959246929688</v>
      </c>
      <c r="U1692">
        <v>84.499999999997343</v>
      </c>
      <c r="V1692">
        <v>26714.767162958644</v>
      </c>
      <c r="W1692">
        <v>20456.959246929688</v>
      </c>
      <c r="Y1692">
        <v>84.499999999997343</v>
      </c>
      <c r="Z1692">
        <v>27697.606289265521</v>
      </c>
      <c r="AA1692">
        <v>7530.7062950126283</v>
      </c>
      <c r="AN1692">
        <v>28785.759071022985</v>
      </c>
      <c r="AO1692">
        <v>7978.2204019936662</v>
      </c>
      <c r="AP1692">
        <v>84.499999999997343</v>
      </c>
      <c r="AR1692">
        <v>29084.792213954512</v>
      </c>
      <c r="AS1692">
        <v>12865.501613631544</v>
      </c>
      <c r="AT1692">
        <v>84.499999999997343</v>
      </c>
      <c r="AV1692">
        <v>29631.407144653233</v>
      </c>
      <c r="AW1692">
        <v>9665.1602498010998</v>
      </c>
      <c r="AX1692">
        <v>84.499999999997343</v>
      </c>
    </row>
    <row r="1693" spans="1:50" x14ac:dyDescent="0.25">
      <c r="A1693">
        <v>27331.815023849675</v>
      </c>
      <c r="B1693">
        <v>14682.350928203241</v>
      </c>
      <c r="C1693">
        <v>84.5</v>
      </c>
      <c r="D1693">
        <v>32026.568698268115</v>
      </c>
      <c r="E1693">
        <v>9653.2360284159859</v>
      </c>
      <c r="G1693">
        <v>30418.796917180982</v>
      </c>
      <c r="H1693">
        <v>14497.023842662869</v>
      </c>
      <c r="M1693">
        <v>29835.950373814823</v>
      </c>
      <c r="N1693">
        <v>8775.7353988719951</v>
      </c>
      <c r="O1693">
        <v>84.54999999999734</v>
      </c>
      <c r="P1693">
        <v>33044.229372008042</v>
      </c>
      <c r="Q1693">
        <v>7588.5407932758917</v>
      </c>
      <c r="R1693">
        <v>84.54999999999734</v>
      </c>
      <c r="S1693">
        <v>26728.877768816106</v>
      </c>
      <c r="T1693">
        <v>20447.511223791698</v>
      </c>
      <c r="U1693">
        <v>84.54999999999734</v>
      </c>
      <c r="V1693">
        <v>26728.877768816106</v>
      </c>
      <c r="W1693">
        <v>20447.511223791698</v>
      </c>
      <c r="Y1693">
        <v>84.54999999999734</v>
      </c>
      <c r="Z1693">
        <v>27708.749232260419</v>
      </c>
      <c r="AA1693">
        <v>7515.6200856821315</v>
      </c>
      <c r="AN1693">
        <v>28800.966624372781</v>
      </c>
      <c r="AO1693">
        <v>7964.4276271408798</v>
      </c>
      <c r="AP1693">
        <v>84.54999999999734</v>
      </c>
      <c r="AR1693">
        <v>29099.568158907288</v>
      </c>
      <c r="AS1693">
        <v>12853.316973533876</v>
      </c>
      <c r="AT1693">
        <v>84.54999999999734</v>
      </c>
      <c r="AV1693">
        <v>29643.960137348542</v>
      </c>
      <c r="AW1693">
        <v>9650.4874497238434</v>
      </c>
      <c r="AX1693">
        <v>84.54999999999734</v>
      </c>
    </row>
    <row r="1694" spans="1:50" x14ac:dyDescent="0.25">
      <c r="A1694">
        <v>27344.450934550496</v>
      </c>
      <c r="B1694">
        <v>14669.115733766173</v>
      </c>
      <c r="C1694">
        <v>84.55</v>
      </c>
      <c r="D1694">
        <v>32039.881340402866</v>
      </c>
      <c r="E1694">
        <v>9640.3805740870848</v>
      </c>
      <c r="G1694">
        <v>30434.016001231874</v>
      </c>
      <c r="H1694">
        <v>14485.792729021126</v>
      </c>
      <c r="M1694">
        <v>29851.760809632378</v>
      </c>
      <c r="N1694">
        <v>8762.2905859016955</v>
      </c>
      <c r="O1694">
        <v>84.599999999997337</v>
      </c>
      <c r="P1694">
        <v>33056.713618704933</v>
      </c>
      <c r="Q1694">
        <v>7574.9741278232186</v>
      </c>
      <c r="R1694">
        <v>84.599999999997337</v>
      </c>
      <c r="S1694">
        <v>26742.986514549939</v>
      </c>
      <c r="T1694">
        <v>20438.040150158766</v>
      </c>
      <c r="U1694">
        <v>84.599999999997337</v>
      </c>
      <c r="V1694">
        <v>26742.986514549939</v>
      </c>
      <c r="W1694">
        <v>20438.040150158766</v>
      </c>
      <c r="Y1694">
        <v>84.599999999997337</v>
      </c>
      <c r="Z1694">
        <v>27719.883716685337</v>
      </c>
      <c r="AA1694">
        <v>7500.5212538558908</v>
      </c>
      <c r="AN1694">
        <v>28816.162565634404</v>
      </c>
      <c r="AO1694">
        <v>7950.6212105755885</v>
      </c>
      <c r="AP1694">
        <v>84.599999999997337</v>
      </c>
      <c r="AR1694">
        <v>29114.338617041754</v>
      </c>
      <c r="AS1694">
        <v>12841.112575358191</v>
      </c>
      <c r="AT1694">
        <v>84.599999999997337</v>
      </c>
      <c r="AV1694">
        <v>29656.505675679091</v>
      </c>
      <c r="AW1694">
        <v>9635.7991986275592</v>
      </c>
      <c r="AX1694">
        <v>84.599999999997337</v>
      </c>
    </row>
    <row r="1695" spans="1:50" x14ac:dyDescent="0.25">
      <c r="A1695">
        <v>27357.082093377194</v>
      </c>
      <c r="B1695">
        <v>14655.861277715032</v>
      </c>
      <c r="C1695">
        <v>84.6</v>
      </c>
      <c r="D1695">
        <v>32053.18329056869</v>
      </c>
      <c r="E1695">
        <v>9627.5113172021884</v>
      </c>
      <c r="G1695">
        <v>30449.229070356752</v>
      </c>
      <c r="H1695">
        <v>14474.541793966502</v>
      </c>
      <c r="M1695">
        <v>29867.557648298603</v>
      </c>
      <c r="N1695">
        <v>8748.8332379938602</v>
      </c>
      <c r="O1695">
        <v>84.649999999997334</v>
      </c>
      <c r="P1695">
        <v>33069.186288092569</v>
      </c>
      <c r="Q1695">
        <v>7561.3960143657787</v>
      </c>
      <c r="R1695">
        <v>84.649999999997334</v>
      </c>
      <c r="S1695">
        <v>26757.093396406253</v>
      </c>
      <c r="T1695">
        <v>20428.546031917987</v>
      </c>
      <c r="U1695">
        <v>84.649999999997334</v>
      </c>
      <c r="V1695">
        <v>26757.093396406253</v>
      </c>
      <c r="W1695">
        <v>20428.546031917987</v>
      </c>
      <c r="Y1695">
        <v>84.649999999997334</v>
      </c>
      <c r="Z1695">
        <v>27731.009732231352</v>
      </c>
      <c r="AA1695">
        <v>7485.4098328385235</v>
      </c>
      <c r="AN1695">
        <v>28831.346883738155</v>
      </c>
      <c r="AO1695">
        <v>7936.8011814313622</v>
      </c>
      <c r="AP1695">
        <v>84.649999999997334</v>
      </c>
      <c r="AR1695">
        <v>29129.10357902437</v>
      </c>
      <c r="AS1695">
        <v>12828.888436211368</v>
      </c>
      <c r="AT1695">
        <v>84.649999999997334</v>
      </c>
      <c r="AV1695">
        <v>29669.043748172211</v>
      </c>
      <c r="AW1695">
        <v>9621.0955251283012</v>
      </c>
      <c r="AX1695">
        <v>84.649999999997334</v>
      </c>
    </row>
    <row r="1696" spans="1:50" x14ac:dyDescent="0.25">
      <c r="A1696">
        <v>27369.708491115052</v>
      </c>
      <c r="B1696">
        <v>14642.5875794326</v>
      </c>
      <c r="C1696">
        <v>84.65</v>
      </c>
      <c r="D1696">
        <v>32066.474538555613</v>
      </c>
      <c r="E1696">
        <v>9614.628287877571</v>
      </c>
      <c r="G1696">
        <v>30464.436115532721</v>
      </c>
      <c r="H1696">
        <v>14463.27105414281</v>
      </c>
      <c r="M1696">
        <v>29883.34087912742</v>
      </c>
      <c r="N1696">
        <v>8735.3633857226396</v>
      </c>
      <c r="O1696">
        <v>84.699999999997331</v>
      </c>
      <c r="P1696">
        <v>33081.647371659259</v>
      </c>
      <c r="Q1696">
        <v>7547.8064854779959</v>
      </c>
      <c r="R1696">
        <v>84.699999999997331</v>
      </c>
      <c r="S1696">
        <v>26771.1984106294</v>
      </c>
      <c r="T1696">
        <v>20419.028874971777</v>
      </c>
      <c r="U1696">
        <v>84.699999999997331</v>
      </c>
      <c r="V1696">
        <v>26771.1984106294</v>
      </c>
      <c r="W1696">
        <v>20419.028874971777</v>
      </c>
      <c r="Y1696">
        <v>84.699999999997331</v>
      </c>
      <c r="Z1696">
        <v>27742.127268587941</v>
      </c>
      <c r="AA1696">
        <v>7470.2858559966253</v>
      </c>
      <c r="AN1696">
        <v>28846.519567609819</v>
      </c>
      <c r="AO1696">
        <v>7922.9675688963234</v>
      </c>
      <c r="AP1696">
        <v>84.699999999997331</v>
      </c>
      <c r="AR1696">
        <v>29143.863035493832</v>
      </c>
      <c r="AS1696">
        <v>12816.644573258984</v>
      </c>
      <c r="AT1696">
        <v>84.699999999997331</v>
      </c>
      <c r="AV1696">
        <v>29681.574343352513</v>
      </c>
      <c r="AW1696">
        <v>9606.3764578997234</v>
      </c>
      <c r="AX1696">
        <v>84.699999999997331</v>
      </c>
    </row>
    <row r="1697" spans="1:50" x14ac:dyDescent="0.25">
      <c r="A1697">
        <v>27382.330118523354</v>
      </c>
      <c r="B1697">
        <v>14629.294658370183</v>
      </c>
      <c r="C1697">
        <v>84.7</v>
      </c>
      <c r="D1697">
        <v>32079.755074162324</v>
      </c>
      <c r="E1697">
        <v>9601.7315162753093</v>
      </c>
      <c r="G1697">
        <v>30479.637127709488</v>
      </c>
      <c r="H1697">
        <v>14451.980526248379</v>
      </c>
      <c r="M1697">
        <v>29899.110491434556</v>
      </c>
      <c r="N1697">
        <v>8721.8810597122683</v>
      </c>
      <c r="O1697">
        <v>84.749999999997328</v>
      </c>
      <c r="P1697">
        <v>33094.096860902573</v>
      </c>
      <c r="Q1697">
        <v>7534.2055737787223</v>
      </c>
      <c r="R1697">
        <v>84.749999999997328</v>
      </c>
      <c r="S1697">
        <v>26785.30155346193</v>
      </c>
      <c r="T1697">
        <v>20409.48868523791</v>
      </c>
      <c r="U1697">
        <v>84.749999999997328</v>
      </c>
      <c r="V1697">
        <v>26785.30155346193</v>
      </c>
      <c r="W1697">
        <v>20409.48868523791</v>
      </c>
      <c r="Y1697">
        <v>84.749999999997328</v>
      </c>
      <c r="Z1697">
        <v>27753.236315443079</v>
      </c>
      <c r="AA1697">
        <v>7455.1493567587204</v>
      </c>
      <c r="AN1697">
        <v>28861.680606170798</v>
      </c>
      <c r="AO1697">
        <v>7909.1204022131315</v>
      </c>
      <c r="AP1697">
        <v>84.749999999997328</v>
      </c>
      <c r="AR1697">
        <v>29158.616977061047</v>
      </c>
      <c r="AS1697">
        <v>12804.381003725524</v>
      </c>
      <c r="AT1697">
        <v>84.749999999997328</v>
      </c>
      <c r="AV1697">
        <v>29694.097449742068</v>
      </c>
      <c r="AW1697">
        <v>9591.6420256729525</v>
      </c>
      <c r="AX1697">
        <v>84.749999999997328</v>
      </c>
    </row>
    <row r="1698" spans="1:50" x14ac:dyDescent="0.25">
      <c r="A1698">
        <v>27394.946966335348</v>
      </c>
      <c r="B1698">
        <v>14615.982534047836</v>
      </c>
      <c r="C1698">
        <v>84.75</v>
      </c>
      <c r="D1698">
        <v>32093.024887196378</v>
      </c>
      <c r="E1698">
        <v>9588.8210326031021</v>
      </c>
      <c r="G1698">
        <v>30494.832097809332</v>
      </c>
      <c r="H1698">
        <v>14440.670227036248</v>
      </c>
      <c r="M1698">
        <v>29914.866474537721</v>
      </c>
      <c r="N1698">
        <v>8708.3862906370159</v>
      </c>
      <c r="O1698">
        <v>84.799999999997326</v>
      </c>
      <c r="P1698">
        <v>33106.534747329533</v>
      </c>
      <c r="Q1698">
        <v>7520.5933119310776</v>
      </c>
      <c r="R1698">
        <v>84.799999999997326</v>
      </c>
      <c r="S1698">
        <v>26799.402821144569</v>
      </c>
      <c r="T1698">
        <v>20399.925468649544</v>
      </c>
      <c r="U1698">
        <v>84.799999999997326</v>
      </c>
      <c r="V1698">
        <v>26799.402821144569</v>
      </c>
      <c r="W1698">
        <v>20399.925468649544</v>
      </c>
      <c r="Y1698">
        <v>84.799999999997326</v>
      </c>
      <c r="Z1698">
        <v>27764.336862483346</v>
      </c>
      <c r="AA1698">
        <v>7440.0003686152113</v>
      </c>
      <c r="AN1698">
        <v>28876.829988338228</v>
      </c>
      <c r="AO1698">
        <v>7895.2597106789617</v>
      </c>
      <c r="AP1698">
        <v>84.799999999997326</v>
      </c>
      <c r="AR1698">
        <v>29173.365394309065</v>
      </c>
      <c r="AS1698">
        <v>12792.09774489458</v>
      </c>
      <c r="AT1698">
        <v>84.799999999997326</v>
      </c>
      <c r="AV1698">
        <v>29706.613055860573</v>
      </c>
      <c r="AW1698">
        <v>9576.8922572364481</v>
      </c>
      <c r="AX1698">
        <v>84.799999999997326</v>
      </c>
    </row>
    <row r="1699" spans="1:50" x14ac:dyDescent="0.25">
      <c r="A1699">
        <v>27407.559025258201</v>
      </c>
      <c r="B1699">
        <v>14602.651226054593</v>
      </c>
      <c r="C1699">
        <v>84.8</v>
      </c>
      <c r="D1699">
        <v>32106.283967474425</v>
      </c>
      <c r="E1699">
        <v>9575.8968671140938</v>
      </c>
      <c r="G1699">
        <v>30510.021016727067</v>
      </c>
      <c r="H1699">
        <v>14429.340173314347</v>
      </c>
      <c r="M1699">
        <v>29930.608817756744</v>
      </c>
      <c r="N1699">
        <v>8694.879109221125</v>
      </c>
      <c r="O1699">
        <v>84.849999999997323</v>
      </c>
      <c r="P1699">
        <v>33118.961022456788</v>
      </c>
      <c r="Q1699">
        <v>7506.9697326422902</v>
      </c>
      <c r="R1699">
        <v>84.849999999997323</v>
      </c>
      <c r="S1699">
        <v>26813.502209916191</v>
      </c>
      <c r="T1699">
        <v>20390.339231155263</v>
      </c>
      <c r="U1699">
        <v>84.849999999997323</v>
      </c>
      <c r="V1699">
        <v>26813.502209916191</v>
      </c>
      <c r="W1699">
        <v>20390.339231155263</v>
      </c>
      <c r="Y1699">
        <v>84.849999999997323</v>
      </c>
      <c r="Z1699">
        <v>27775.428899394028</v>
      </c>
      <c r="AA1699">
        <v>7424.8389251183262</v>
      </c>
      <c r="AN1699">
        <v>28891.967703025111</v>
      </c>
      <c r="AO1699">
        <v>7881.3855236454847</v>
      </c>
      <c r="AP1699">
        <v>84.849999999997323</v>
      </c>
      <c r="AR1699">
        <v>29188.108277793053</v>
      </c>
      <c r="AS1699">
        <v>12779.794814109053</v>
      </c>
      <c r="AT1699">
        <v>84.849999999997323</v>
      </c>
      <c r="AV1699">
        <v>29719.121150225517</v>
      </c>
      <c r="AW1699">
        <v>9562.1271814358734</v>
      </c>
      <c r="AX1699">
        <v>84.849999999997323</v>
      </c>
    </row>
    <row r="1700" spans="1:50" x14ac:dyDescent="0.25">
      <c r="A1700">
        <v>27420.166285972955</v>
      </c>
      <c r="B1700">
        <v>14589.300754048694</v>
      </c>
      <c r="C1700">
        <v>84.85</v>
      </c>
      <c r="D1700">
        <v>32119.532304822409</v>
      </c>
      <c r="E1700">
        <v>9562.9590501066905</v>
      </c>
      <c r="G1700">
        <v>30525.203875330015</v>
      </c>
      <c r="H1700">
        <v>14417.990381945689</v>
      </c>
      <c r="M1700">
        <v>29946.337510413734</v>
      </c>
      <c r="N1700">
        <v>8681.3595462387511</v>
      </c>
      <c r="O1700">
        <v>84.89999999999732</v>
      </c>
      <c r="P1700">
        <v>33131.375677810793</v>
      </c>
      <c r="Q1700">
        <v>7493.3348686635318</v>
      </c>
      <c r="R1700">
        <v>84.89999999999732</v>
      </c>
      <c r="S1700">
        <v>26827.599716013785</v>
      </c>
      <c r="T1700">
        <v>20380.729978719104</v>
      </c>
      <c r="U1700">
        <v>84.89999999999732</v>
      </c>
      <c r="V1700">
        <v>26827.599716013785</v>
      </c>
      <c r="W1700">
        <v>20380.729978719104</v>
      </c>
      <c r="Y1700">
        <v>84.89999999999732</v>
      </c>
      <c r="Z1700">
        <v>27786.512415859226</v>
      </c>
      <c r="AA1700">
        <v>7409.6650598820643</v>
      </c>
      <c r="AN1700">
        <v>28907.093739140422</v>
      </c>
      <c r="AO1700">
        <v>7867.4978705188487</v>
      </c>
      <c r="AP1700">
        <v>84.89999999999732</v>
      </c>
      <c r="AR1700">
        <v>29202.845618040246</v>
      </c>
      <c r="AS1700">
        <v>12767.472228771363</v>
      </c>
      <c r="AT1700">
        <v>84.89999999999732</v>
      </c>
      <c r="AV1700">
        <v>29731.621721352374</v>
      </c>
      <c r="AW1700">
        <v>9547.3468271739566</v>
      </c>
      <c r="AX1700">
        <v>84.89999999999732</v>
      </c>
    </row>
    <row r="1701" spans="1:50" x14ac:dyDescent="0.25">
      <c r="A1701">
        <v>27432.768739134492</v>
      </c>
      <c r="B1701">
        <v>14575.93113775782</v>
      </c>
      <c r="C1701">
        <v>84.9</v>
      </c>
      <c r="D1701">
        <v>32132.769889075797</v>
      </c>
      <c r="E1701">
        <v>9550.0076119243804</v>
      </c>
      <c r="G1701">
        <v>30540.38066445796</v>
      </c>
      <c r="H1701">
        <v>14406.620869848553</v>
      </c>
      <c r="M1701">
        <v>29962.05254183324</v>
      </c>
      <c r="N1701">
        <v>8667.8276325139013</v>
      </c>
      <c r="O1701">
        <v>84.949999999997317</v>
      </c>
      <c r="P1701">
        <v>33143.778704928001</v>
      </c>
      <c r="Q1701">
        <v>7479.6887527897525</v>
      </c>
      <c r="R1701">
        <v>84.949999999997317</v>
      </c>
      <c r="S1701">
        <v>26841.695335672415</v>
      </c>
      <c r="T1701">
        <v>20371.097717320601</v>
      </c>
      <c r="U1701">
        <v>84.949999999997317</v>
      </c>
      <c r="V1701">
        <v>26841.695335672415</v>
      </c>
      <c r="W1701">
        <v>20371.097717320601</v>
      </c>
      <c r="Y1701">
        <v>84.949999999997317</v>
      </c>
      <c r="Z1701">
        <v>27797.587401561956</v>
      </c>
      <c r="AA1701">
        <v>7394.4788065821422</v>
      </c>
      <c r="AN1701">
        <v>28922.208085589249</v>
      </c>
      <c r="AO1701">
        <v>7853.5967807596544</v>
      </c>
      <c r="AP1701">
        <v>84.949999999997317</v>
      </c>
      <c r="AR1701">
        <v>29217.577405549895</v>
      </c>
      <c r="AS1701">
        <v>12755.130006343656</v>
      </c>
      <c r="AT1701">
        <v>84.949999999997317</v>
      </c>
      <c r="AV1701">
        <v>29744.114757754764</v>
      </c>
      <c r="AW1701">
        <v>9532.551223410348</v>
      </c>
      <c r="AX1701">
        <v>84.949999999997317</v>
      </c>
    </row>
    <row r="1702" spans="1:50" x14ac:dyDescent="0.25">
      <c r="A1702">
        <v>27445.366375371483</v>
      </c>
      <c r="B1702">
        <v>14562.542396979321</v>
      </c>
      <c r="C1702">
        <v>84.95</v>
      </c>
      <c r="D1702">
        <v>32145.996710079784</v>
      </c>
      <c r="E1702">
        <v>9537.0425829555443</v>
      </c>
      <c r="G1702">
        <v>30555.551374923121</v>
      </c>
      <c r="H1702">
        <v>14395.231653996681</v>
      </c>
      <c r="M1702">
        <v>29977.753901342407</v>
      </c>
      <c r="N1702">
        <v>8654.2833989203718</v>
      </c>
      <c r="O1702">
        <v>84.999999999997314</v>
      </c>
      <c r="P1702">
        <v>33156.170095355039</v>
      </c>
      <c r="Q1702">
        <v>7466.0314178595127</v>
      </c>
      <c r="R1702">
        <v>84.999999999997314</v>
      </c>
      <c r="S1702">
        <v>26855.789065125202</v>
      </c>
      <c r="T1702">
        <v>20361.442452954812</v>
      </c>
      <c r="U1702">
        <v>84.999999999997314</v>
      </c>
      <c r="V1702">
        <v>26855.789065125202</v>
      </c>
      <c r="W1702">
        <v>20361.442452954812</v>
      </c>
      <c r="Y1702">
        <v>84.999999999997314</v>
      </c>
      <c r="Z1702">
        <v>27808.65384618425</v>
      </c>
      <c r="AA1702">
        <v>7379.2801989559348</v>
      </c>
      <c r="AN1702">
        <v>28937.310731272901</v>
      </c>
      <c r="AO1702">
        <v>7839.6822838829348</v>
      </c>
      <c r="AP1702">
        <v>84.999999999997314</v>
      </c>
      <c r="AR1702">
        <v>29232.303630793227</v>
      </c>
      <c r="AS1702">
        <v>12742.768164347999</v>
      </c>
      <c r="AT1702">
        <v>84.999999999997314</v>
      </c>
      <c r="AV1702">
        <v>29756.600247944622</v>
      </c>
      <c r="AW1702">
        <v>9517.7403991614865</v>
      </c>
      <c r="AX1702">
        <v>84.999999999997314</v>
      </c>
    </row>
    <row r="1703" spans="1:50" x14ac:dyDescent="0.25">
      <c r="A1703">
        <v>27457.959185286352</v>
      </c>
      <c r="B1703">
        <v>14549.134551580448</v>
      </c>
      <c r="C1703">
        <v>85</v>
      </c>
      <c r="D1703">
        <v>32159.212757689525</v>
      </c>
      <c r="E1703">
        <v>9524.0639936332736</v>
      </c>
      <c r="G1703">
        <v>30570.715997510117</v>
      </c>
      <c r="H1703">
        <v>14383.82275141946</v>
      </c>
      <c r="M1703">
        <v>29993.441578271129</v>
      </c>
      <c r="N1703">
        <v>8640.7268763816883</v>
      </c>
      <c r="O1703">
        <v>85.049999999997311</v>
      </c>
      <c r="P1703">
        <v>33168.549840648891</v>
      </c>
      <c r="Q1703">
        <v>7452.3628967548138</v>
      </c>
      <c r="R1703">
        <v>85.049999999997311</v>
      </c>
      <c r="S1703">
        <v>26869.880900603268</v>
      </c>
      <c r="T1703">
        <v>20351.764191632374</v>
      </c>
      <c r="U1703">
        <v>85.049999999997311</v>
      </c>
      <c r="V1703">
        <v>26869.880900603268</v>
      </c>
      <c r="W1703">
        <v>20351.764191632374</v>
      </c>
      <c r="Y1703">
        <v>85.049999999997311</v>
      </c>
      <c r="Z1703">
        <v>27819.711739407277</v>
      </c>
      <c r="AA1703">
        <v>7364.0692708024208</v>
      </c>
      <c r="AN1703">
        <v>28952.401665089048</v>
      </c>
      <c r="AO1703">
        <v>7825.7544094581299</v>
      </c>
      <c r="AP1703">
        <v>85.049999999997311</v>
      </c>
      <c r="AR1703">
        <v>29247.024284213403</v>
      </c>
      <c r="AS1703">
        <v>12730.3867203666</v>
      </c>
      <c r="AT1703">
        <v>85.049999999997311</v>
      </c>
      <c r="AV1703">
        <v>29769.078180432392</v>
      </c>
      <c r="AW1703">
        <v>9502.914383500447</v>
      </c>
      <c r="AX1703">
        <v>85.049999999997311</v>
      </c>
    </row>
    <row r="1704" spans="1:50" x14ac:dyDescent="0.25">
      <c r="A1704">
        <v>27470.547159455236</v>
      </c>
      <c r="B1704">
        <v>14535.707621498585</v>
      </c>
      <c r="C1704">
        <v>85.05</v>
      </c>
      <c r="D1704">
        <v>32172.418021770336</v>
      </c>
      <c r="E1704">
        <v>9511.071874435178</v>
      </c>
      <c r="G1704">
        <v>30585.87452297593</v>
      </c>
      <c r="H1704">
        <v>14372.394179202114</v>
      </c>
      <c r="M1704">
        <v>30009.115561952211</v>
      </c>
      <c r="N1704">
        <v>8627.1580958710365</v>
      </c>
      <c r="O1704">
        <v>85.099999999997308</v>
      </c>
      <c r="P1704">
        <v>33180.917932377073</v>
      </c>
      <c r="Q1704">
        <v>7438.683222400924</v>
      </c>
      <c r="R1704">
        <v>85.099999999997308</v>
      </c>
      <c r="S1704">
        <v>26883.970838335714</v>
      </c>
      <c r="T1704">
        <v>20342.062939379528</v>
      </c>
      <c r="U1704">
        <v>85.099999999997308</v>
      </c>
      <c r="V1704">
        <v>26883.970838335714</v>
      </c>
      <c r="W1704">
        <v>20342.062939379528</v>
      </c>
      <c r="Y1704">
        <v>85.099999999997308</v>
      </c>
      <c r="Z1704">
        <v>27830.761070911431</v>
      </c>
      <c r="AA1704">
        <v>7348.8460559821178</v>
      </c>
      <c r="AN1704">
        <v>28967.480875931837</v>
      </c>
      <c r="AO1704">
        <v>7811.8131871090627</v>
      </c>
      <c r="AP1704">
        <v>85.099999999997308</v>
      </c>
      <c r="AR1704">
        <v>29261.739356225473</v>
      </c>
      <c r="AS1704">
        <v>12717.985692042001</v>
      </c>
      <c r="AT1704">
        <v>85.099999999997308</v>
      </c>
      <c r="AV1704">
        <v>29781.548543727196</v>
      </c>
      <c r="AW1704">
        <v>9488.0732055568042</v>
      </c>
      <c r="AX1704">
        <v>85.099999999997308</v>
      </c>
    </row>
    <row r="1705" spans="1:50" x14ac:dyDescent="0.25">
      <c r="A1705">
        <v>27483.130288427939</v>
      </c>
      <c r="B1705">
        <v>14522.261626741478</v>
      </c>
      <c r="C1705">
        <v>85.1</v>
      </c>
      <c r="D1705">
        <v>32185.612492197921</v>
      </c>
      <c r="E1705">
        <v>9498.0662558831973</v>
      </c>
      <c r="G1705">
        <v>30601.02694204987</v>
      </c>
      <c r="H1705">
        <v>14360.945954485895</v>
      </c>
      <c r="M1705">
        <v>30024.775841721526</v>
      </c>
      <c r="N1705">
        <v>8613.5770884112026</v>
      </c>
      <c r="O1705">
        <v>85.149999999997306</v>
      </c>
      <c r="P1705">
        <v>33193.274362117838</v>
      </c>
      <c r="Q1705">
        <v>7424.9924277662049</v>
      </c>
      <c r="R1705">
        <v>85.149999999997306</v>
      </c>
      <c r="S1705">
        <v>26898.058874549573</v>
      </c>
      <c r="T1705">
        <v>20332.338702238172</v>
      </c>
      <c r="U1705">
        <v>85.149999999997306</v>
      </c>
      <c r="V1705">
        <v>26898.058874549573</v>
      </c>
      <c r="W1705">
        <v>20332.338702238172</v>
      </c>
      <c r="Y1705">
        <v>85.149999999997306</v>
      </c>
      <c r="Z1705">
        <v>27841.801830376447</v>
      </c>
      <c r="AA1705">
        <v>7333.6105884170265</v>
      </c>
      <c r="AN1705">
        <v>28982.548352692014</v>
      </c>
      <c r="AO1705">
        <v>7797.8586465139133</v>
      </c>
      <c r="AP1705">
        <v>85.149999999997306</v>
      </c>
      <c r="AR1705">
        <v>29276.448837216332</v>
      </c>
      <c r="AS1705">
        <v>12705.565097077299</v>
      </c>
      <c r="AT1705">
        <v>85.149999999997306</v>
      </c>
      <c r="AV1705">
        <v>29794.011326337004</v>
      </c>
      <c r="AW1705">
        <v>9473.2168945164758</v>
      </c>
      <c r="AX1705">
        <v>85.149999999997306</v>
      </c>
    </row>
    <row r="1706" spans="1:50" x14ac:dyDescent="0.25">
      <c r="A1706">
        <v>27495.708562727898</v>
      </c>
      <c r="B1706">
        <v>14508.796587387473</v>
      </c>
      <c r="C1706">
        <v>85.15</v>
      </c>
      <c r="D1706">
        <v>32198.796158858589</v>
      </c>
      <c r="E1706">
        <v>9485.0471685434077</v>
      </c>
      <c r="G1706">
        <v>30616.17324543354</v>
      </c>
      <c r="H1706">
        <v>14349.478094468266</v>
      </c>
      <c r="M1706">
        <v>30040.422406918173</v>
      </c>
      <c r="N1706">
        <v>8599.9838850745018</v>
      </c>
      <c r="O1706">
        <v>85.199999999997303</v>
      </c>
      <c r="P1706">
        <v>33205.619121460339</v>
      </c>
      <c r="Q1706">
        <v>7411.2905458619343</v>
      </c>
      <c r="R1706">
        <v>85.199999999997303</v>
      </c>
      <c r="S1706">
        <v>26912.145005469778</v>
      </c>
      <c r="T1706">
        <v>20322.591486265901</v>
      </c>
      <c r="U1706">
        <v>85.199999999997303</v>
      </c>
      <c r="V1706">
        <v>26912.145005469778</v>
      </c>
      <c r="W1706">
        <v>20322.591486265901</v>
      </c>
      <c r="Y1706">
        <v>85.199999999997303</v>
      </c>
      <c r="Z1706">
        <v>27852.83400748151</v>
      </c>
      <c r="AA1706">
        <v>7318.3629020905628</v>
      </c>
      <c r="AN1706">
        <v>28997.604084257062</v>
      </c>
      <c r="AO1706">
        <v>7783.8908174051921</v>
      </c>
      <c r="AP1706">
        <v>85.199999999997303</v>
      </c>
      <c r="AR1706">
        <v>29291.152717544668</v>
      </c>
      <c r="AS1706">
        <v>12693.124953236342</v>
      </c>
      <c r="AT1706">
        <v>85.199999999997303</v>
      </c>
      <c r="AV1706">
        <v>29806.466516768822</v>
      </c>
      <c r="AW1706">
        <v>9458.3454796215792</v>
      </c>
      <c r="AX1706">
        <v>85.199999999997303</v>
      </c>
    </row>
    <row r="1707" spans="1:50" x14ac:dyDescent="0.25">
      <c r="A1707">
        <v>27508.281972852128</v>
      </c>
      <c r="B1707">
        <v>14495.312523585746</v>
      </c>
      <c r="C1707">
        <v>85.2</v>
      </c>
      <c r="D1707">
        <v>32211.969011649471</v>
      </c>
      <c r="E1707">
        <v>9472.0146430258246</v>
      </c>
      <c r="G1707">
        <v>30631.31342380081</v>
      </c>
      <c r="H1707">
        <v>14337.990616403104</v>
      </c>
      <c r="M1707">
        <v>30056.055246884636</v>
      </c>
      <c r="N1707">
        <v>8586.3785169827097</v>
      </c>
      <c r="O1707">
        <v>85.2499999999973</v>
      </c>
      <c r="P1707">
        <v>33217.952202004832</v>
      </c>
      <c r="Q1707">
        <v>7397.5776097421285</v>
      </c>
      <c r="R1707">
        <v>85.2499999999973</v>
      </c>
      <c r="S1707">
        <v>26926.229227319109</v>
      </c>
      <c r="T1707">
        <v>20312.821297536047</v>
      </c>
      <c r="U1707">
        <v>85.2499999999973</v>
      </c>
      <c r="V1707">
        <v>26926.229227319109</v>
      </c>
      <c r="W1707">
        <v>20312.821297536047</v>
      </c>
      <c r="Y1707">
        <v>85.2499999999973</v>
      </c>
      <c r="Z1707">
        <v>27863.857591905362</v>
      </c>
      <c r="AA1707">
        <v>7303.1030310474962</v>
      </c>
      <c r="AN1707">
        <v>29012.648059511313</v>
      </c>
      <c r="AO1707">
        <v>7769.909729569712</v>
      </c>
      <c r="AP1707">
        <v>85.2499999999973</v>
      </c>
      <c r="AR1707">
        <v>29305.850987540929</v>
      </c>
      <c r="AS1707">
        <v>12680.665278343944</v>
      </c>
      <c r="AT1707">
        <v>85.2499999999973</v>
      </c>
      <c r="AV1707">
        <v>29818.91410352887</v>
      </c>
      <c r="AW1707">
        <v>9443.4589901702766</v>
      </c>
      <c r="AX1707">
        <v>85.2499999999973</v>
      </c>
    </row>
    <row r="1708" spans="1:50" x14ac:dyDescent="0.25">
      <c r="A1708">
        <v>27520.850509271197</v>
      </c>
      <c r="B1708">
        <v>14481.809455556535</v>
      </c>
      <c r="C1708">
        <v>85.25</v>
      </c>
      <c r="D1708">
        <v>32225.13104047874</v>
      </c>
      <c r="E1708">
        <v>9458.9687099842104</v>
      </c>
      <c r="G1708">
        <v>30646.447467797774</v>
      </c>
      <c r="H1708">
        <v>14326.483537600878</v>
      </c>
      <c r="M1708">
        <v>30071.674350966943</v>
      </c>
      <c r="N1708">
        <v>8572.761015307</v>
      </c>
      <c r="O1708">
        <v>85.299999999997297</v>
      </c>
      <c r="P1708">
        <v>33230.273595362865</v>
      </c>
      <c r="Q1708">
        <v>7383.8536525033578</v>
      </c>
      <c r="R1708">
        <v>85.299999999997297</v>
      </c>
      <c r="S1708">
        <v>26940.311536318157</v>
      </c>
      <c r="T1708">
        <v>20303.028142137726</v>
      </c>
      <c r="U1708">
        <v>85.299999999997297</v>
      </c>
      <c r="V1708">
        <v>26940.311536318157</v>
      </c>
      <c r="W1708">
        <v>20303.028142137726</v>
      </c>
      <c r="Y1708">
        <v>85.299999999997297</v>
      </c>
      <c r="Z1708">
        <v>27874.872573326407</v>
      </c>
      <c r="AA1708">
        <v>7287.8310093938835</v>
      </c>
      <c r="AN1708">
        <v>29027.680267336087</v>
      </c>
      <c r="AO1708">
        <v>7755.9154128485588</v>
      </c>
      <c r="AP1708">
        <v>85.299999999997297</v>
      </c>
      <c r="AR1708">
        <v>29320.543637507271</v>
      </c>
      <c r="AS1708">
        <v>12668.186090286088</v>
      </c>
      <c r="AT1708">
        <v>85.299999999997297</v>
      </c>
      <c r="AV1708">
        <v>29831.354075122763</v>
      </c>
      <c r="AW1708">
        <v>9428.5574555166222</v>
      </c>
      <c r="AX1708">
        <v>85.299999999997297</v>
      </c>
    </row>
    <row r="1709" spans="1:50" x14ac:dyDescent="0.25">
      <c r="A1709">
        <v>27533.414162429173</v>
      </c>
      <c r="B1709">
        <v>14468.287403591376</v>
      </c>
      <c r="C1709">
        <v>85.3</v>
      </c>
      <c r="D1709">
        <v>32238.282235265826</v>
      </c>
      <c r="E1709">
        <v>9445.9094001158774</v>
      </c>
      <c r="G1709">
        <v>30661.575368042715</v>
      </c>
      <c r="H1709">
        <v>14314.956875428848</v>
      </c>
      <c r="M1709">
        <v>30087.279708514823</v>
      </c>
      <c r="N1709">
        <v>8559.1314112678683</v>
      </c>
      <c r="O1709">
        <v>85.349999999997294</v>
      </c>
      <c r="P1709">
        <v>33242.583293157448</v>
      </c>
      <c r="Q1709">
        <v>7370.118707284566</v>
      </c>
      <c r="R1709">
        <v>85.349999999997294</v>
      </c>
      <c r="S1709">
        <v>26954.391928685276</v>
      </c>
      <c r="T1709">
        <v>20293.212026175894</v>
      </c>
      <c r="U1709">
        <v>85.349999999997294</v>
      </c>
      <c r="V1709">
        <v>26954.391928685276</v>
      </c>
      <c r="W1709">
        <v>20293.212026175894</v>
      </c>
      <c r="Y1709">
        <v>85.349999999997294</v>
      </c>
      <c r="Z1709">
        <v>27885.878941422827</v>
      </c>
      <c r="AA1709">
        <v>7272.5468712970014</v>
      </c>
      <c r="AN1709">
        <v>29042.700696609809</v>
      </c>
      <c r="AO1709">
        <v>7741.9078971370636</v>
      </c>
      <c r="AP1709">
        <v>85.349999999997294</v>
      </c>
      <c r="AR1709">
        <v>29335.230657717519</v>
      </c>
      <c r="AS1709">
        <v>12655.687407010142</v>
      </c>
      <c r="AT1709">
        <v>85.349999999997294</v>
      </c>
      <c r="AV1709">
        <v>29843.786420055683</v>
      </c>
      <c r="AW1709">
        <v>9413.6409050704042</v>
      </c>
      <c r="AX1709">
        <v>85.349999999997294</v>
      </c>
    </row>
    <row r="1710" spans="1:50" x14ac:dyDescent="0.25">
      <c r="A1710">
        <v>27545.972922743593</v>
      </c>
      <c r="B1710">
        <v>14454.746388053336</v>
      </c>
      <c r="C1710">
        <v>85.35</v>
      </c>
      <c r="D1710">
        <v>32251.422585941644</v>
      </c>
      <c r="E1710">
        <v>9432.836744161481</v>
      </c>
      <c r="G1710">
        <v>30676.69711512608</v>
      </c>
      <c r="H1710">
        <v>14303.410647311257</v>
      </c>
      <c r="M1710">
        <v>30102.871308881877</v>
      </c>
      <c r="N1710">
        <v>8545.489736135065</v>
      </c>
      <c r="O1710">
        <v>85.399999999997291</v>
      </c>
      <c r="P1710">
        <v>33254.881287023265</v>
      </c>
      <c r="Q1710">
        <v>7356.3728072668828</v>
      </c>
      <c r="R1710">
        <v>85.399999999997291</v>
      </c>
      <c r="S1710">
        <v>26968.470400636546</v>
      </c>
      <c r="T1710">
        <v>20283.372955771385</v>
      </c>
      <c r="U1710">
        <v>85.399999999997291</v>
      </c>
      <c r="V1710">
        <v>26968.470400636546</v>
      </c>
      <c r="W1710">
        <v>20283.372955771385</v>
      </c>
      <c r="Y1710">
        <v>85.399999999997291</v>
      </c>
      <c r="Z1710">
        <v>27896.876685872685</v>
      </c>
      <c r="AA1710">
        <v>7257.2506509852774</v>
      </c>
      <c r="AN1710">
        <v>29057.709336208147</v>
      </c>
      <c r="AO1710">
        <v>7727.8872123847705</v>
      </c>
      <c r="AP1710">
        <v>85.399999999997291</v>
      </c>
      <c r="AR1710">
        <v>29349.912038417115</v>
      </c>
      <c r="AS1710">
        <v>12643.16924652506</v>
      </c>
      <c r="AT1710">
        <v>85.399999999997291</v>
      </c>
      <c r="AV1710">
        <v>29856.211126832572</v>
      </c>
      <c r="AW1710">
        <v>9398.709368296988</v>
      </c>
      <c r="AX1710">
        <v>85.399999999997291</v>
      </c>
    </row>
    <row r="1711" spans="1:50" x14ac:dyDescent="0.25">
      <c r="A1711">
        <v>27558.526780605414</v>
      </c>
      <c r="B1711">
        <v>14441.186429377251</v>
      </c>
      <c r="C1711">
        <v>85.4</v>
      </c>
      <c r="D1711">
        <v>32264.552082448805</v>
      </c>
      <c r="E1711">
        <v>9419.750772904823</v>
      </c>
      <c r="G1711">
        <v>30691.812699610437</v>
      </c>
      <c r="H1711">
        <v>14291.844870729516</v>
      </c>
      <c r="M1711">
        <v>30118.449141425725</v>
      </c>
      <c r="N1711">
        <v>8531.8360212275184</v>
      </c>
      <c r="O1711">
        <v>85.449999999997289</v>
      </c>
      <c r="P1711">
        <v>33267.167568606841</v>
      </c>
      <c r="Q1711">
        <v>7342.6159856734348</v>
      </c>
      <c r="R1711">
        <v>85.449999999997289</v>
      </c>
      <c r="S1711">
        <v>26982.546948385709</v>
      </c>
      <c r="T1711">
        <v>20273.510937060968</v>
      </c>
      <c r="U1711">
        <v>85.449999999997289</v>
      </c>
      <c r="V1711">
        <v>26982.546948385709</v>
      </c>
      <c r="W1711">
        <v>20273.510937060968</v>
      </c>
      <c r="Y1711">
        <v>85.449999999997289</v>
      </c>
      <c r="Z1711">
        <v>27907.865796354039</v>
      </c>
      <c r="AA1711">
        <v>7241.9423827482178</v>
      </c>
      <c r="AN1711">
        <v>29072.706175004132</v>
      </c>
      <c r="AO1711">
        <v>7713.853388595403</v>
      </c>
      <c r="AP1711">
        <v>85.449999999997289</v>
      </c>
      <c r="AR1711">
        <v>29364.587769823087</v>
      </c>
      <c r="AS1711">
        <v>12630.631626901597</v>
      </c>
      <c r="AT1711">
        <v>85.449999999997289</v>
      </c>
      <c r="AV1711">
        <v>29868.628183958303</v>
      </c>
      <c r="AW1711">
        <v>9383.7628747171566</v>
      </c>
      <c r="AX1711">
        <v>85.449999999997289</v>
      </c>
    </row>
    <row r="1712" spans="1:50" x14ac:dyDescent="0.25">
      <c r="A1712">
        <v>27571.075726378975</v>
      </c>
      <c r="B1712">
        <v>14427.607548069955</v>
      </c>
      <c r="C1712">
        <v>85.45</v>
      </c>
      <c r="D1712">
        <v>32277.670714741846</v>
      </c>
      <c r="E1712">
        <v>9406.651517172646</v>
      </c>
      <c r="G1712">
        <v>30706.922112030443</v>
      </c>
      <c r="H1712">
        <v>14280.2595632224</v>
      </c>
      <c r="M1712">
        <v>30134.013195508174</v>
      </c>
      <c r="N1712">
        <v>8518.170297913266</v>
      </c>
      <c r="O1712">
        <v>85.499999999997286</v>
      </c>
      <c r="P1712">
        <v>33279.442129566756</v>
      </c>
      <c r="Q1712">
        <v>7328.8482757691563</v>
      </c>
      <c r="R1712">
        <v>85.499999999997286</v>
      </c>
      <c r="S1712">
        <v>26996.621568144128</v>
      </c>
      <c r="T1712">
        <v>20263.625976197396</v>
      </c>
      <c r="U1712">
        <v>85.499999999997286</v>
      </c>
      <c r="V1712">
        <v>26996.621568144128</v>
      </c>
      <c r="W1712">
        <v>20263.625976197396</v>
      </c>
      <c r="Y1712">
        <v>85.499999999997286</v>
      </c>
      <c r="Z1712">
        <v>27918.846262545056</v>
      </c>
      <c r="AA1712">
        <v>7226.6221009363371</v>
      </c>
      <c r="AN1712">
        <v>29087.691201868289</v>
      </c>
      <c r="AO1712">
        <v>7699.8064558268352</v>
      </c>
      <c r="AP1712">
        <v>85.499999999997286</v>
      </c>
      <c r="AR1712">
        <v>29379.257842123992</v>
      </c>
      <c r="AS1712">
        <v>12618.074566272518</v>
      </c>
      <c r="AT1712">
        <v>85.499999999997286</v>
      </c>
      <c r="AV1712">
        <v>29881.037579937874</v>
      </c>
      <c r="AW1712">
        <v>9368.8014539069445</v>
      </c>
      <c r="AX1712">
        <v>85.499999999997286</v>
      </c>
    </row>
    <row r="1713" spans="1:50" x14ac:dyDescent="0.25">
      <c r="A1713">
        <v>27583.619750401958</v>
      </c>
      <c r="B1713">
        <v>14414.009764710521</v>
      </c>
      <c r="C1713">
        <v>85.5</v>
      </c>
      <c r="D1713">
        <v>32290.778472787439</v>
      </c>
      <c r="E1713">
        <v>9393.539007834428</v>
      </c>
      <c r="G1713">
        <v>30722.025342892819</v>
      </c>
      <c r="H1713">
        <v>14268.654742386248</v>
      </c>
      <c r="M1713">
        <v>30149.563460495385</v>
      </c>
      <c r="N1713">
        <v>8504.49259760938</v>
      </c>
      <c r="O1713">
        <v>85.549999999997283</v>
      </c>
      <c r="P1713">
        <v>33291.704961573821</v>
      </c>
      <c r="Q1713">
        <v>7315.0697108605946</v>
      </c>
      <c r="R1713">
        <v>85.549999999997283</v>
      </c>
      <c r="S1713">
        <v>27010.69425612074</v>
      </c>
      <c r="T1713">
        <v>20253.718079349459</v>
      </c>
      <c r="U1713">
        <v>85.549999999997283</v>
      </c>
      <c r="V1713">
        <v>27010.69425612074</v>
      </c>
      <c r="W1713">
        <v>20253.718079349459</v>
      </c>
      <c r="Y1713">
        <v>85.549999999997283</v>
      </c>
      <c r="Z1713">
        <v>27929.818039181235</v>
      </c>
      <c r="AA1713">
        <v>7211.2898903365003</v>
      </c>
      <c r="AN1713">
        <v>29102.664405668769</v>
      </c>
      <c r="AO1713">
        <v>7685.7464441910543</v>
      </c>
      <c r="AP1713">
        <v>85.549999999997283</v>
      </c>
      <c r="AR1713">
        <v>29393.922245479884</v>
      </c>
      <c r="AS1713">
        <v>12605.498082832812</v>
      </c>
      <c r="AT1713">
        <v>85.549999999997283</v>
      </c>
      <c r="AV1713">
        <v>29893.439303276584</v>
      </c>
      <c r="AW1713">
        <v>9353.8251354974745</v>
      </c>
      <c r="AX1713">
        <v>85.549999999997283</v>
      </c>
    </row>
    <row r="1714" spans="1:50" x14ac:dyDescent="0.25">
      <c r="A1714">
        <v>27596.158842985347</v>
      </c>
      <c r="B1714">
        <v>14400.393099950496</v>
      </c>
      <c r="C1714">
        <v>85.55</v>
      </c>
      <c r="D1714">
        <v>32303.875346564626</v>
      </c>
      <c r="E1714">
        <v>9380.4132758021751</v>
      </c>
      <c r="G1714">
        <v>30737.122382676302</v>
      </c>
      <c r="H1714">
        <v>14257.030425875144</v>
      </c>
      <c r="M1714">
        <v>30165.099925758019</v>
      </c>
      <c r="N1714">
        <v>8490.802951781885</v>
      </c>
      <c r="O1714">
        <v>85.59999999999728</v>
      </c>
      <c r="P1714">
        <v>33303.956056311283</v>
      </c>
      <c r="Q1714">
        <v>7301.2803242957161</v>
      </c>
      <c r="R1714">
        <v>85.59999999999728</v>
      </c>
      <c r="S1714">
        <v>27024.765008521994</v>
      </c>
      <c r="T1714">
        <v>20243.787252702044</v>
      </c>
      <c r="U1714">
        <v>85.59999999999728</v>
      </c>
      <c r="V1714">
        <v>27024.765008521994</v>
      </c>
      <c r="W1714">
        <v>20243.787252702044</v>
      </c>
      <c r="Y1714">
        <v>85.59999999999728</v>
      </c>
      <c r="Z1714">
        <v>27940.781098459756</v>
      </c>
      <c r="AA1714">
        <v>7195.9458107116707</v>
      </c>
      <c r="AN1714">
        <v>29117.625775271474</v>
      </c>
      <c r="AO1714">
        <v>7671.6733838541277</v>
      </c>
      <c r="AP1714">
        <v>85.59999999999728</v>
      </c>
      <c r="AR1714">
        <v>29408.580970022256</v>
      </c>
      <c r="AS1714">
        <v>12592.902194839893</v>
      </c>
      <c r="AT1714">
        <v>85.59999999999728</v>
      </c>
      <c r="AV1714">
        <v>29905.833342480222</v>
      </c>
      <c r="AW1714">
        <v>9338.8339491747902</v>
      </c>
      <c r="AX1714">
        <v>85.59999999999728</v>
      </c>
    </row>
    <row r="1715" spans="1:50" x14ac:dyDescent="0.25">
      <c r="A1715">
        <v>27608.692994413384</v>
      </c>
      <c r="B1715">
        <v>14386.757574514133</v>
      </c>
      <c r="C1715">
        <v>85.6</v>
      </c>
      <c r="D1715">
        <v>32316.961326065033</v>
      </c>
      <c r="E1715">
        <v>9367.2743520302083</v>
      </c>
      <c r="G1715">
        <v>30752.213221831618</v>
      </c>
      <c r="H1715">
        <v>14245.386631401116</v>
      </c>
      <c r="M1715">
        <v>30180.622580671417</v>
      </c>
      <c r="N1715">
        <v>8477.1013919456909</v>
      </c>
      <c r="O1715">
        <v>85.649999999997277</v>
      </c>
      <c r="P1715">
        <v>33316.195405474995</v>
      </c>
      <c r="Q1715">
        <v>7287.4801494637068</v>
      </c>
      <c r="R1715">
        <v>85.649999999997277</v>
      </c>
      <c r="S1715">
        <v>27038.833821551805</v>
      </c>
      <c r="T1715">
        <v>20233.833502456182</v>
      </c>
      <c r="U1715">
        <v>85.649999999997277</v>
      </c>
      <c r="V1715">
        <v>27038.833821551805</v>
      </c>
      <c r="W1715">
        <v>20233.833502456182</v>
      </c>
      <c r="Y1715">
        <v>85.649999999997277</v>
      </c>
      <c r="Z1715">
        <v>27951.735430043227</v>
      </c>
      <c r="AA1715">
        <v>7180.5898967369285</v>
      </c>
      <c r="AN1715">
        <v>29132.575299540185</v>
      </c>
      <c r="AO1715">
        <v>7657.5873050361652</v>
      </c>
      <c r="AP1715">
        <v>85.649999999997277</v>
      </c>
      <c r="AR1715">
        <v>29423.23400585401</v>
      </c>
      <c r="AS1715">
        <v>12580.286920613822</v>
      </c>
      <c r="AT1715">
        <v>85.649999999997277</v>
      </c>
      <c r="AV1715">
        <v>29918.219686055247</v>
      </c>
      <c r="AW1715">
        <v>9323.8279246796865</v>
      </c>
      <c r="AX1715">
        <v>85.649999999997277</v>
      </c>
    </row>
    <row r="1716" spans="1:50" x14ac:dyDescent="0.25">
      <c r="A1716">
        <v>27621.222194943537</v>
      </c>
      <c r="B1716">
        <v>14373.103209198636</v>
      </c>
      <c r="C1716">
        <v>85.65</v>
      </c>
      <c r="D1716">
        <v>32330.036401293088</v>
      </c>
      <c r="E1716">
        <v>9354.1222675149584</v>
      </c>
      <c r="G1716">
        <v>30767.297850781451</v>
      </c>
      <c r="H1716">
        <v>14233.72337673433</v>
      </c>
      <c r="M1716">
        <v>30196.131414615753</v>
      </c>
      <c r="N1716">
        <v>8463.3879496645059</v>
      </c>
      <c r="O1716">
        <v>85.699999999997274</v>
      </c>
      <c r="P1716">
        <v>33328.423000773641</v>
      </c>
      <c r="Q1716">
        <v>7273.6692197947723</v>
      </c>
      <c r="R1716">
        <v>85.699999999997274</v>
      </c>
      <c r="S1716">
        <v>27052.900691411491</v>
      </c>
      <c r="T1716">
        <v>20223.856834829112</v>
      </c>
      <c r="U1716">
        <v>85.699999999997274</v>
      </c>
      <c r="V1716">
        <v>27052.900691411491</v>
      </c>
      <c r="W1716">
        <v>20223.856834829112</v>
      </c>
      <c r="Y1716">
        <v>85.699999999997274</v>
      </c>
      <c r="Z1716">
        <v>27962.681023595473</v>
      </c>
      <c r="AA1716">
        <v>7165.2221831473635</v>
      </c>
      <c r="AN1716">
        <v>29147.512967336705</v>
      </c>
      <c r="AO1716">
        <v>7643.4882380112849</v>
      </c>
      <c r="AP1716">
        <v>85.699999999997274</v>
      </c>
      <c r="AR1716">
        <v>29437.881343049405</v>
      </c>
      <c r="AS1716">
        <v>12567.652278537516</v>
      </c>
      <c r="AT1716">
        <v>85.699999999997274</v>
      </c>
      <c r="AV1716">
        <v>29930.598322508977</v>
      </c>
      <c r="AW1716">
        <v>9308.8070918075409</v>
      </c>
      <c r="AX1716">
        <v>85.699999999997274</v>
      </c>
    </row>
    <row r="1717" spans="1:50" x14ac:dyDescent="0.25">
      <c r="A1717">
        <v>27633.746434806453</v>
      </c>
      <c r="B1717">
        <v>14359.430024874391</v>
      </c>
      <c r="C1717">
        <v>85.7</v>
      </c>
      <c r="D1717">
        <v>32343.100562266252</v>
      </c>
      <c r="E1717">
        <v>9340.9570532947455</v>
      </c>
      <c r="G1717">
        <v>30782.376259920409</v>
      </c>
      <c r="H1717">
        <v>14222.040679703283</v>
      </c>
      <c r="M1717">
        <v>30211.6264169762</v>
      </c>
      <c r="N1717">
        <v>8449.6626565507631</v>
      </c>
      <c r="O1717">
        <v>85.749999999997272</v>
      </c>
      <c r="P1717">
        <v>33340.638833928904</v>
      </c>
      <c r="Q1717">
        <v>7259.8475687599357</v>
      </c>
      <c r="R1717">
        <v>85.749999999997272</v>
      </c>
      <c r="S1717">
        <v>27066.965614299719</v>
      </c>
      <c r="T1717">
        <v>20213.857256054347</v>
      </c>
      <c r="U1717">
        <v>85.749999999997272</v>
      </c>
      <c r="V1717">
        <v>27066.965614299719</v>
      </c>
      <c r="W1717">
        <v>20213.857256054347</v>
      </c>
      <c r="Y1717">
        <v>85.749999999997272</v>
      </c>
      <c r="Z1717">
        <v>27973.617868781654</v>
      </c>
      <c r="AA1717">
        <v>7149.8427047379791</v>
      </c>
      <c r="AN1717">
        <v>29162.438767520976</v>
      </c>
      <c r="AO1717">
        <v>7629.3762131075709</v>
      </c>
      <c r="AP1717">
        <v>85.749999999997272</v>
      </c>
      <c r="AR1717">
        <v>29452.522971654016</v>
      </c>
      <c r="AS1717">
        <v>12554.998287056958</v>
      </c>
      <c r="AT1717">
        <v>85.749999999997272</v>
      </c>
      <c r="AV1717">
        <v>29942.969240349772</v>
      </c>
      <c r="AW1717">
        <v>9293.771480408137</v>
      </c>
      <c r="AX1717">
        <v>85.749999999997272</v>
      </c>
    </row>
    <row r="1718" spans="1:50" x14ac:dyDescent="0.25">
      <c r="A1718">
        <v>27646.265704205918</v>
      </c>
      <c r="B1718">
        <v>14345.738042485205</v>
      </c>
      <c r="C1718">
        <v>85.75</v>
      </c>
      <c r="D1718">
        <v>32356.153799015239</v>
      </c>
      <c r="E1718">
        <v>9327.7787404495666</v>
      </c>
      <c r="G1718">
        <v>30797.448439614986</v>
      </c>
      <c r="H1718">
        <v>14210.338558194999</v>
      </c>
      <c r="M1718">
        <v>30227.107577143095</v>
      </c>
      <c r="N1718">
        <v>8435.9255442655376</v>
      </c>
      <c r="O1718">
        <v>85.799999999997269</v>
      </c>
      <c r="P1718">
        <v>33352.842896675691</v>
      </c>
      <c r="Q1718">
        <v>7246.0152298708326</v>
      </c>
      <c r="R1718">
        <v>85.799999999997269</v>
      </c>
      <c r="S1718">
        <v>27081.028586412445</v>
      </c>
      <c r="T1718">
        <v>20203.834772381721</v>
      </c>
      <c r="U1718">
        <v>85.799999999997269</v>
      </c>
      <c r="V1718">
        <v>27081.028586412445</v>
      </c>
      <c r="W1718">
        <v>20203.834772381721</v>
      </c>
      <c r="Y1718">
        <v>85.799999999997269</v>
      </c>
      <c r="Z1718">
        <v>27984.545955268393</v>
      </c>
      <c r="AA1718">
        <v>7134.4514963635975</v>
      </c>
      <c r="AN1718">
        <v>29177.352688951221</v>
      </c>
      <c r="AO1718">
        <v>7615.2512607070385</v>
      </c>
      <c r="AP1718">
        <v>85.799999999997269</v>
      </c>
      <c r="AR1718">
        <v>29467.158881684692</v>
      </c>
      <c r="AS1718">
        <v>12542.324964681411</v>
      </c>
      <c r="AT1718">
        <v>85.799999999997269</v>
      </c>
      <c r="AV1718">
        <v>29955.332428087233</v>
      </c>
      <c r="AW1718">
        <v>9278.7211203854877</v>
      </c>
      <c r="AX1718">
        <v>85.799999999997269</v>
      </c>
    </row>
    <row r="1719" spans="1:50" x14ac:dyDescent="0.25">
      <c r="A1719">
        <v>27658.779993318825</v>
      </c>
      <c r="B1719">
        <v>14332.027283048545</v>
      </c>
      <c r="C1719">
        <v>85.8</v>
      </c>
      <c r="D1719">
        <v>32369.196101584232</v>
      </c>
      <c r="E1719">
        <v>9314.5873601008807</v>
      </c>
      <c r="G1719">
        <v>30812.514380203531</v>
      </c>
      <c r="H1719">
        <v>14198.617030155221</v>
      </c>
      <c r="M1719">
        <v>30242.574884512098</v>
      </c>
      <c r="N1719">
        <v>8422.1766445184676</v>
      </c>
      <c r="O1719">
        <v>85.849999999997266</v>
      </c>
      <c r="P1719">
        <v>33365.035180762308</v>
      </c>
      <c r="Q1719">
        <v>7232.1722366795011</v>
      </c>
      <c r="R1719">
        <v>85.849999999997266</v>
      </c>
      <c r="S1719">
        <v>27095.089603942852</v>
      </c>
      <c r="T1719">
        <v>20193.789390077462</v>
      </c>
      <c r="U1719">
        <v>85.849999999997266</v>
      </c>
      <c r="V1719">
        <v>27095.089603942852</v>
      </c>
      <c r="W1719">
        <v>20193.789390077462</v>
      </c>
      <c r="Y1719">
        <v>85.849999999997266</v>
      </c>
      <c r="Z1719">
        <v>27995.465272723897</v>
      </c>
      <c r="AA1719">
        <v>7119.0485929387614</v>
      </c>
      <c r="AN1719">
        <v>29192.254720484067</v>
      </c>
      <c r="AO1719">
        <v>7601.1134112455902</v>
      </c>
      <c r="AP1719">
        <v>85.849999999997266</v>
      </c>
      <c r="AR1719">
        <v>29481.789063129509</v>
      </c>
      <c r="AS1719">
        <v>12529.632329983631</v>
      </c>
      <c r="AT1719">
        <v>85.849999999997266</v>
      </c>
      <c r="AV1719">
        <v>29967.687874232372</v>
      </c>
      <c r="AW1719">
        <v>9263.656041697659</v>
      </c>
      <c r="AX1719">
        <v>85.849999999997266</v>
      </c>
    </row>
    <row r="1720" spans="1:50" x14ac:dyDescent="0.25">
      <c r="A1720">
        <v>27671.289292295121</v>
      </c>
      <c r="B1720">
        <v>14318.297767655773</v>
      </c>
      <c r="C1720">
        <v>85.85</v>
      </c>
      <c r="D1720">
        <v>32382.227460031118</v>
      </c>
      <c r="E1720">
        <v>9301.3829434113868</v>
      </c>
      <c r="G1720">
        <v>30827.57407199622</v>
      </c>
      <c r="H1720">
        <v>14186.876113588609</v>
      </c>
      <c r="M1720">
        <v>30258.028328484361</v>
      </c>
      <c r="N1720">
        <v>8408.4159890676674</v>
      </c>
      <c r="O1720">
        <v>85.899999999997263</v>
      </c>
      <c r="P1720">
        <v>33377.215677950662</v>
      </c>
      <c r="Q1720">
        <v>7218.3186227781734</v>
      </c>
      <c r="R1720">
        <v>85.899999999997263</v>
      </c>
      <c r="S1720">
        <v>27109.148663081283</v>
      </c>
      <c r="T1720">
        <v>20183.721115424254</v>
      </c>
      <c r="U1720">
        <v>85.899999999997263</v>
      </c>
      <c r="V1720">
        <v>27109.148663081283</v>
      </c>
      <c r="W1720">
        <v>20183.721115424254</v>
      </c>
      <c r="Y1720">
        <v>85.899999999997263</v>
      </c>
      <c r="Z1720">
        <v>28006.375810818077</v>
      </c>
      <c r="AA1720">
        <v>7103.6340294376359</v>
      </c>
      <c r="AN1720">
        <v>29207.144850974681</v>
      </c>
      <c r="AO1720">
        <v>7586.9626952129775</v>
      </c>
      <c r="AP1720">
        <v>85.899999999997263</v>
      </c>
      <c r="AR1720">
        <v>29496.41350594773</v>
      </c>
      <c r="AS1720">
        <v>12516.920401600082</v>
      </c>
      <c r="AT1720">
        <v>85.899999999997263</v>
      </c>
      <c r="AV1720">
        <v>29980.035567297811</v>
      </c>
      <c r="AW1720">
        <v>9248.5762743565901</v>
      </c>
      <c r="AX1720">
        <v>85.899999999997263</v>
      </c>
    </row>
    <row r="1721" spans="1:50" x14ac:dyDescent="0.25">
      <c r="A1721">
        <v>27683.793591257781</v>
      </c>
      <c r="B1721">
        <v>14304.549517472393</v>
      </c>
      <c r="C1721">
        <v>85.9</v>
      </c>
      <c r="D1721">
        <v>32395.2478644277</v>
      </c>
      <c r="E1721">
        <v>9288.1655215848023</v>
      </c>
      <c r="G1721">
        <v>30842.627505275013</v>
      </c>
      <c r="H1721">
        <v>14175.115826558935</v>
      </c>
      <c r="M1721">
        <v>30273.467898466693</v>
      </c>
      <c r="N1721">
        <v>8394.6436097196474</v>
      </c>
      <c r="O1721">
        <v>85.94999999999726</v>
      </c>
      <c r="P1721">
        <v>33389.384380016469</v>
      </c>
      <c r="Q1721">
        <v>7204.4544217990633</v>
      </c>
      <c r="R1721">
        <v>85.94999999999726</v>
      </c>
      <c r="S1721">
        <v>27123.205760015189</v>
      </c>
      <c r="T1721">
        <v>20173.629954721309</v>
      </c>
      <c r="U1721">
        <v>85.94999999999726</v>
      </c>
      <c r="V1721">
        <v>27123.205760015189</v>
      </c>
      <c r="W1721">
        <v>20173.629954721309</v>
      </c>
      <c r="Y1721">
        <v>85.94999999999726</v>
      </c>
      <c r="Z1721">
        <v>28017.277559222675</v>
      </c>
      <c r="AA1721">
        <v>7088.2078408939087</v>
      </c>
      <c r="AN1721">
        <v>29222.023069276907</v>
      </c>
      <c r="AO1721">
        <v>7572.7991431527562</v>
      </c>
      <c r="AP1721">
        <v>85.94999999999726</v>
      </c>
      <c r="AR1721">
        <v>29511.032200069763</v>
      </c>
      <c r="AS1721">
        <v>12504.18919823115</v>
      </c>
      <c r="AT1721">
        <v>85.94999999999726</v>
      </c>
      <c r="AV1721">
        <v>29992.375495797976</v>
      </c>
      <c r="AW1721">
        <v>9233.4818484279112</v>
      </c>
      <c r="AX1721">
        <v>85.94999999999726</v>
      </c>
    </row>
    <row r="1722" spans="1:50" x14ac:dyDescent="0.25">
      <c r="A1722">
        <v>27696.292880302764</v>
      </c>
      <c r="B1722">
        <v>14290.782553738281</v>
      </c>
      <c r="C1722">
        <v>85.95</v>
      </c>
      <c r="D1722">
        <v>32408.257304859933</v>
      </c>
      <c r="E1722">
        <v>9274.9351258656407</v>
      </c>
      <c r="G1722">
        <v>30857.674670293629</v>
      </c>
      <c r="H1722">
        <v>14163.336187189278</v>
      </c>
      <c r="M1722">
        <v>30288.893583871723</v>
      </c>
      <c r="N1722">
        <v>8380.859538329225</v>
      </c>
      <c r="O1722">
        <v>85.999999999997257</v>
      </c>
      <c r="P1722">
        <v>33401.541278749442</v>
      </c>
      <c r="Q1722">
        <v>7190.5796674141493</v>
      </c>
      <c r="R1722">
        <v>85.999999999997257</v>
      </c>
      <c r="S1722">
        <v>27137.26089092905</v>
      </c>
      <c r="T1722">
        <v>20163.515914284424</v>
      </c>
      <c r="U1722">
        <v>85.999999999997257</v>
      </c>
      <c r="V1722">
        <v>27137.26089092905</v>
      </c>
      <c r="W1722">
        <v>20163.515914284424</v>
      </c>
      <c r="Y1722">
        <v>85.999999999997257</v>
      </c>
      <c r="Z1722">
        <v>28028.170507611387</v>
      </c>
      <c r="AA1722">
        <v>7072.7700624006866</v>
      </c>
      <c r="AN1722">
        <v>29236.88936424339</v>
      </c>
      <c r="AO1722">
        <v>7558.6227856622445</v>
      </c>
      <c r="AP1722">
        <v>85.999999999997257</v>
      </c>
      <c r="AR1722">
        <v>29525.645135397117</v>
      </c>
      <c r="AS1722">
        <v>12491.438738641353</v>
      </c>
      <c r="AT1722">
        <v>85.999999999997257</v>
      </c>
      <c r="AV1722">
        <v>30004.707648249274</v>
      </c>
      <c r="AW1722">
        <v>9218.3727940307544</v>
      </c>
      <c r="AX1722">
        <v>85.999999999997257</v>
      </c>
    </row>
    <row r="1723" spans="1:50" x14ac:dyDescent="0.25">
      <c r="A1723">
        <v>27708.787149498967</v>
      </c>
      <c r="B1723">
        <v>14276.996897767933</v>
      </c>
      <c r="C1723">
        <v>86</v>
      </c>
      <c r="D1723">
        <v>32421.255771428143</v>
      </c>
      <c r="E1723">
        <v>9261.6917875389881</v>
      </c>
      <c r="G1723">
        <v>30872.715557277508</v>
      </c>
      <c r="H1723">
        <v>14151.537213662217</v>
      </c>
      <c r="M1723">
        <v>30304.30537411807</v>
      </c>
      <c r="N1723">
        <v>8367.0638067994441</v>
      </c>
      <c r="O1723">
        <v>86.049999999997254</v>
      </c>
      <c r="P1723">
        <v>33413.686365953508</v>
      </c>
      <c r="Q1723">
        <v>7176.6943933349567</v>
      </c>
      <c r="R1723">
        <v>86.049999999997254</v>
      </c>
      <c r="S1723">
        <v>27151.314052004313</v>
      </c>
      <c r="T1723">
        <v>20153.379000446061</v>
      </c>
      <c r="U1723">
        <v>86.049999999997254</v>
      </c>
      <c r="V1723">
        <v>27151.314052004313</v>
      </c>
      <c r="W1723">
        <v>20153.379000446061</v>
      </c>
      <c r="Y1723">
        <v>86.049999999997254</v>
      </c>
      <c r="Z1723">
        <v>28039.054645659984</v>
      </c>
      <c r="AA1723">
        <v>7057.3207291103954</v>
      </c>
      <c r="AN1723">
        <v>29251.743724725722</v>
      </c>
      <c r="AO1723">
        <v>7544.433653392477</v>
      </c>
      <c r="AP1723">
        <v>86.049999999997254</v>
      </c>
      <c r="AR1723">
        <v>29540.252301802349</v>
      </c>
      <c r="AS1723">
        <v>12478.669041659561</v>
      </c>
      <c r="AT1723">
        <v>86.049999999997254</v>
      </c>
      <c r="AV1723">
        <v>30017.032013170294</v>
      </c>
      <c r="AW1723">
        <v>9203.2491413375737</v>
      </c>
      <c r="AX1723">
        <v>86.049999999997254</v>
      </c>
    </row>
    <row r="1724" spans="1:50" x14ac:dyDescent="0.25">
      <c r="A1724">
        <v>27721.276388888193</v>
      </c>
      <c r="B1724">
        <v>14263.192570950696</v>
      </c>
      <c r="C1724">
        <v>86.05</v>
      </c>
      <c r="D1724">
        <v>32434.243254247242</v>
      </c>
      <c r="E1724">
        <v>9248.4355379302742</v>
      </c>
      <c r="G1724">
        <v>30887.750156423783</v>
      </c>
      <c r="H1724">
        <v>14139.718924220035</v>
      </c>
      <c r="M1724">
        <v>30319.703258630503</v>
      </c>
      <c r="N1724">
        <v>8353.2564470814832</v>
      </c>
      <c r="O1724">
        <v>86.099999999997252</v>
      </c>
      <c r="P1724">
        <v>33425.819633446983</v>
      </c>
      <c r="Q1724">
        <v>7162.798633312339</v>
      </c>
      <c r="R1724">
        <v>86.099999999997252</v>
      </c>
      <c r="S1724">
        <v>27165.365239419323</v>
      </c>
      <c r="T1724">
        <v>20143.219219555413</v>
      </c>
      <c r="U1724">
        <v>86.099999999997252</v>
      </c>
      <c r="V1724">
        <v>27165.365239419323</v>
      </c>
      <c r="W1724">
        <v>20143.219219555413</v>
      </c>
      <c r="Y1724">
        <v>86.099999999997252</v>
      </c>
      <c r="Z1724">
        <v>28049.929963046441</v>
      </c>
      <c r="AA1724">
        <v>7041.859876234671</v>
      </c>
      <c r="AN1724">
        <v>29266.586139574563</v>
      </c>
      <c r="AO1724">
        <v>7530.2317770481613</v>
      </c>
      <c r="AP1724">
        <v>86.099999999997252</v>
      </c>
      <c r="AR1724">
        <v>29554.853689129035</v>
      </c>
      <c r="AS1724">
        <v>12465.880126179212</v>
      </c>
      <c r="AT1724">
        <v>86.099999999997252</v>
      </c>
      <c r="AV1724">
        <v>30029.34857908199</v>
      </c>
      <c r="AW1724">
        <v>9188.1109205739522</v>
      </c>
      <c r="AX1724">
        <v>86.099999999997252</v>
      </c>
    </row>
    <row r="1725" spans="1:50" x14ac:dyDescent="0.25">
      <c r="A1725">
        <v>27733.760588485115</v>
      </c>
      <c r="B1725">
        <v>14249.369594751019</v>
      </c>
      <c r="C1725">
        <v>86.1</v>
      </c>
      <c r="D1725">
        <v>32447.219743446971</v>
      </c>
      <c r="E1725">
        <v>9235.1664084050444</v>
      </c>
      <c r="G1725">
        <v>30902.77845790124</v>
      </c>
      <c r="H1725">
        <v>14127.88133716491</v>
      </c>
      <c r="M1725">
        <v>30335.087226840114</v>
      </c>
      <c r="N1725">
        <v>8339.437491174569</v>
      </c>
      <c r="O1725">
        <v>86.149999999997249</v>
      </c>
      <c r="P1725">
        <v>33437.941073062808</v>
      </c>
      <c r="Q1725">
        <v>7148.8924211362537</v>
      </c>
      <c r="R1725">
        <v>86.149999999997249</v>
      </c>
      <c r="S1725">
        <v>27179.414449349242</v>
      </c>
      <c r="T1725">
        <v>20133.036577978481</v>
      </c>
      <c r="U1725">
        <v>86.149999999997249</v>
      </c>
      <c r="V1725">
        <v>27179.414449349242</v>
      </c>
      <c r="W1725">
        <v>20133.036577978481</v>
      </c>
      <c r="Y1725">
        <v>86.149999999997249</v>
      </c>
      <c r="Z1725">
        <v>28060.796449451056</v>
      </c>
      <c r="AA1725">
        <v>7026.3875390442581</v>
      </c>
      <c r="AN1725">
        <v>29281.416597639785</v>
      </c>
      <c r="AO1725">
        <v>7516.0171873876297</v>
      </c>
      <c r="AP1725">
        <v>86.149999999997249</v>
      </c>
      <c r="AR1725">
        <v>29569.449287191725</v>
      </c>
      <c r="AS1725">
        <v>12453.072011158525</v>
      </c>
      <c r="AT1725">
        <v>86.149999999997249</v>
      </c>
      <c r="AV1725">
        <v>30041.65733450788</v>
      </c>
      <c r="AW1725">
        <v>9172.9581620184108</v>
      </c>
      <c r="AX1725">
        <v>86.149999999997249</v>
      </c>
    </row>
    <row r="1726" spans="1:50" x14ac:dyDescent="0.25">
      <c r="A1726">
        <v>27746.239738277232</v>
      </c>
      <c r="B1726">
        <v>14235.527990708682</v>
      </c>
      <c r="C1726">
        <v>86.15</v>
      </c>
      <c r="D1726">
        <v>32460.185229172112</v>
      </c>
      <c r="E1726">
        <v>9221.884430368731</v>
      </c>
      <c r="G1726">
        <v>30917.8004518503</v>
      </c>
      <c r="H1726">
        <v>14116.024470859114</v>
      </c>
      <c r="M1726">
        <v>30350.45726818448</v>
      </c>
      <c r="N1726">
        <v>8325.6069711258824</v>
      </c>
      <c r="O1726">
        <v>86.199999999997246</v>
      </c>
      <c r="P1726">
        <v>33450.050676648731</v>
      </c>
      <c r="Q1726">
        <v>7134.9757906355362</v>
      </c>
      <c r="R1726">
        <v>86.199999999997246</v>
      </c>
      <c r="S1726">
        <v>27193.461677965992</v>
      </c>
      <c r="T1726">
        <v>20122.83108209815</v>
      </c>
      <c r="U1726">
        <v>86.199999999997246</v>
      </c>
      <c r="V1726">
        <v>27193.461677965992</v>
      </c>
      <c r="W1726">
        <v>20122.83108209815</v>
      </c>
      <c r="Y1726">
        <v>86.199999999997246</v>
      </c>
      <c r="Z1726">
        <v>28071.654094556579</v>
      </c>
      <c r="AA1726">
        <v>7010.9037528688978</v>
      </c>
      <c r="AN1726">
        <v>29296.235087770609</v>
      </c>
      <c r="AO1726">
        <v>7501.789915222791</v>
      </c>
      <c r="AP1726">
        <v>86.199999999997246</v>
      </c>
      <c r="AR1726">
        <v>29584.039085775887</v>
      </c>
      <c r="AS1726">
        <v>12440.244715620714</v>
      </c>
      <c r="AT1726">
        <v>86.199999999997246</v>
      </c>
      <c r="AV1726">
        <v>30053.958267974238</v>
      </c>
      <c r="AW1726">
        <v>9157.7908960022141</v>
      </c>
      <c r="AX1726">
        <v>86.199999999997246</v>
      </c>
    </row>
    <row r="1727" spans="1:50" x14ac:dyDescent="0.25">
      <c r="A1727">
        <v>27758.713828224827</v>
      </c>
      <c r="B1727">
        <v>14221.667780439051</v>
      </c>
      <c r="C1727">
        <v>86.2</v>
      </c>
      <c r="D1727">
        <v>32473.139701582713</v>
      </c>
      <c r="E1727">
        <v>9208.5896352664186</v>
      </c>
      <c r="G1727">
        <v>30932.816128382969</v>
      </c>
      <c r="H1727">
        <v>14104.148343725212</v>
      </c>
      <c r="M1727">
        <v>30365.813372107834</v>
      </c>
      <c r="N1727">
        <v>8311.7649190304746</v>
      </c>
      <c r="O1727">
        <v>86.249999999997243</v>
      </c>
      <c r="P1727">
        <v>33462.148436067517</v>
      </c>
      <c r="Q1727">
        <v>7121.0487756776711</v>
      </c>
      <c r="R1727">
        <v>86.249999999997243</v>
      </c>
      <c r="S1727">
        <v>27207.506921438162</v>
      </c>
      <c r="T1727">
        <v>20112.602738314265</v>
      </c>
      <c r="U1727">
        <v>86.249999999997243</v>
      </c>
      <c r="V1727">
        <v>27207.506921438162</v>
      </c>
      <c r="W1727">
        <v>20112.602738314265</v>
      </c>
      <c r="Y1727">
        <v>86.249999999997243</v>
      </c>
      <c r="Z1727">
        <v>28082.502888048344</v>
      </c>
      <c r="AA1727">
        <v>6995.4085530972234</v>
      </c>
      <c r="AN1727">
        <v>29311.041598815726</v>
      </c>
      <c r="AO1727">
        <v>7487.5499914190823</v>
      </c>
      <c r="AP1727">
        <v>86.249999999997243</v>
      </c>
      <c r="AR1727">
        <v>29598.623074637886</v>
      </c>
      <c r="AS1727">
        <v>12427.39825865421</v>
      </c>
      <c r="AT1727">
        <v>86.249999999997243</v>
      </c>
      <c r="AV1727">
        <v>30066.251368010282</v>
      </c>
      <c r="AW1727">
        <v>9142.6091529091755</v>
      </c>
      <c r="AX1727">
        <v>86.249999999997243</v>
      </c>
    </row>
    <row r="1728" spans="1:50" x14ac:dyDescent="0.25">
      <c r="A1728">
        <v>27771.182848260938</v>
      </c>
      <c r="B1728">
        <v>14207.788985633306</v>
      </c>
      <c r="C1728">
        <v>86.25</v>
      </c>
      <c r="D1728">
        <v>32486.083150854327</v>
      </c>
      <c r="E1728">
        <v>9195.2820545826089</v>
      </c>
      <c r="G1728">
        <v>30947.82547758281</v>
      </c>
      <c r="H1728">
        <v>14092.252974246254</v>
      </c>
      <c r="M1728">
        <v>30381.15552806123</v>
      </c>
      <c r="N1728">
        <v>8297.911367031169</v>
      </c>
      <c r="O1728">
        <v>86.29999999999724</v>
      </c>
      <c r="P1728">
        <v>33474.234343197153</v>
      </c>
      <c r="Q1728">
        <v>7107.1114101685616</v>
      </c>
      <c r="R1728">
        <v>86.29999999999724</v>
      </c>
      <c r="S1728">
        <v>27221.550175930945</v>
      </c>
      <c r="T1728">
        <v>20102.351553043707</v>
      </c>
      <c r="U1728">
        <v>86.29999999999724</v>
      </c>
      <c r="V1728">
        <v>27221.550175930945</v>
      </c>
      <c r="W1728">
        <v>20102.351553043707</v>
      </c>
      <c r="Y1728">
        <v>86.29999999999724</v>
      </c>
      <c r="Z1728">
        <v>28093.342819614383</v>
      </c>
      <c r="AA1728">
        <v>6979.9019751766455</v>
      </c>
      <c r="AN1728">
        <v>29325.836119623451</v>
      </c>
      <c r="AO1728">
        <v>7473.2974468954199</v>
      </c>
      <c r="AP1728">
        <v>86.29999999999724</v>
      </c>
      <c r="AR1728">
        <v>29613.201243504922</v>
      </c>
      <c r="AS1728">
        <v>12414.532659412873</v>
      </c>
      <c r="AT1728">
        <v>86.29999999999724</v>
      </c>
      <c r="AV1728">
        <v>30078.536623148375</v>
      </c>
      <c r="AW1728">
        <v>9127.4129631754622</v>
      </c>
      <c r="AX1728">
        <v>86.29999999999724</v>
      </c>
    </row>
    <row r="1729" spans="1:50" x14ac:dyDescent="0.25">
      <c r="A1729">
        <v>27783.646788291309</v>
      </c>
      <c r="B1729">
        <v>14193.891628058693</v>
      </c>
      <c r="C1729">
        <v>86.3</v>
      </c>
      <c r="D1729">
        <v>32499.015567178223</v>
      </c>
      <c r="E1729">
        <v>9181.9617198409851</v>
      </c>
      <c r="G1729">
        <v>30962.828489504922</v>
      </c>
      <c r="H1729">
        <v>14080.338380965983</v>
      </c>
      <c r="M1729">
        <v>30396.483725502716</v>
      </c>
      <c r="N1729">
        <v>8284.0463473184682</v>
      </c>
      <c r="O1729">
        <v>86.349999999997237</v>
      </c>
      <c r="P1729">
        <v>33486.308389931059</v>
      </c>
      <c r="Q1729">
        <v>7093.1637280522973</v>
      </c>
      <c r="R1729">
        <v>86.349999999997237</v>
      </c>
      <c r="S1729">
        <v>27235.591437606054</v>
      </c>
      <c r="T1729">
        <v>20092.077532720479</v>
      </c>
      <c r="U1729">
        <v>86.349999999997237</v>
      </c>
      <c r="V1729">
        <v>27235.591437606054</v>
      </c>
      <c r="W1729">
        <v>20092.077532720479</v>
      </c>
      <c r="Y1729">
        <v>86.349999999997237</v>
      </c>
      <c r="Z1729">
        <v>28104.173878945559</v>
      </c>
      <c r="AA1729">
        <v>6964.3840546132424</v>
      </c>
      <c r="AN1729">
        <v>29340.618639041848</v>
      </c>
      <c r="AO1729">
        <v>7459.0323126241465</v>
      </c>
      <c r="AP1729">
        <v>86.349999999997237</v>
      </c>
      <c r="AR1729">
        <v>29627.773582074999</v>
      </c>
      <c r="AS1729">
        <v>12401.647937116213</v>
      </c>
      <c r="AT1729">
        <v>86.349999999997237</v>
      </c>
      <c r="AV1729">
        <v>30090.814021924209</v>
      </c>
      <c r="AW1729">
        <v>9112.2023572893922</v>
      </c>
      <c r="AX1729">
        <v>86.349999999997237</v>
      </c>
    </row>
    <row r="1730" spans="1:50" x14ac:dyDescent="0.25">
      <c r="A1730">
        <v>27796.105638194364</v>
      </c>
      <c r="B1730">
        <v>14179.975729558761</v>
      </c>
      <c r="C1730">
        <v>86.35</v>
      </c>
      <c r="D1730">
        <v>32511.936940761625</v>
      </c>
      <c r="E1730">
        <v>9168.6286626041765</v>
      </c>
      <c r="G1730">
        <v>30977.825154175898</v>
      </c>
      <c r="H1730">
        <v>14068.404582489025</v>
      </c>
      <c r="M1730">
        <v>30411.797953897498</v>
      </c>
      <c r="N1730">
        <v>8270.1698921304651</v>
      </c>
      <c r="O1730">
        <v>86.399999999997235</v>
      </c>
      <c r="P1730">
        <v>33498.370568178289</v>
      </c>
      <c r="Q1730">
        <v>7079.2057633109162</v>
      </c>
      <c r="R1730">
        <v>86.399999999997235</v>
      </c>
      <c r="S1730">
        <v>27249.630702621635</v>
      </c>
      <c r="T1730">
        <v>20081.780683795794</v>
      </c>
      <c r="U1730">
        <v>86.399999999997235</v>
      </c>
      <c r="V1730">
        <v>27249.630702621635</v>
      </c>
      <c r="W1730">
        <v>20081.780683795794</v>
      </c>
      <c r="Y1730">
        <v>86.399999999997235</v>
      </c>
      <c r="Z1730">
        <v>28114.996055735694</v>
      </c>
      <c r="AA1730">
        <v>6948.8548269716457</v>
      </c>
      <c r="AN1730">
        <v>29355.389145918871</v>
      </c>
      <c r="AO1730">
        <v>7444.7546196309804</v>
      </c>
      <c r="AP1730">
        <v>86.399999999997235</v>
      </c>
      <c r="AR1730">
        <v>29642.340080016875</v>
      </c>
      <c r="AS1730">
        <v>12388.744111049607</v>
      </c>
      <c r="AT1730">
        <v>86.399999999997235</v>
      </c>
      <c r="AV1730">
        <v>30103.083552877011</v>
      </c>
      <c r="AW1730">
        <v>9096.9773657912301</v>
      </c>
      <c r="AX1730">
        <v>86.399999999997235</v>
      </c>
    </row>
    <row r="1731" spans="1:50" x14ac:dyDescent="0.25">
      <c r="A1731">
        <v>27808.559387821155</v>
      </c>
      <c r="B1731">
        <v>14166.041312053607</v>
      </c>
      <c r="C1731">
        <v>86.4</v>
      </c>
      <c r="D1731">
        <v>32524.847261827923</v>
      </c>
      <c r="E1731">
        <v>9155.2829144735169</v>
      </c>
      <c r="G1731">
        <v>30992.815461593793</v>
      </c>
      <c r="H1731">
        <v>14056.451597481095</v>
      </c>
      <c r="M1731">
        <v>30427.098202718105</v>
      </c>
      <c r="N1731">
        <v>8256.2820337527392</v>
      </c>
      <c r="O1731">
        <v>86.449999999997232</v>
      </c>
      <c r="P1731">
        <v>33510.420869863745</v>
      </c>
      <c r="Q1731">
        <v>7065.2375499641648</v>
      </c>
      <c r="R1731">
        <v>86.449999999997232</v>
      </c>
      <c r="S1731">
        <v>27263.667967132194</v>
      </c>
      <c r="T1731">
        <v>20071.461012738149</v>
      </c>
      <c r="U1731">
        <v>86.449999999997232</v>
      </c>
      <c r="V1731">
        <v>27263.667967132194</v>
      </c>
      <c r="W1731">
        <v>20071.461012738149</v>
      </c>
      <c r="Y1731">
        <v>86.449999999997232</v>
      </c>
      <c r="Z1731">
        <v>28125.809339681695</v>
      </c>
      <c r="AA1731">
        <v>6933.3143278749258</v>
      </c>
      <c r="AN1731">
        <v>29370.147629102503</v>
      </c>
      <c r="AO1731">
        <v>7430.4643989949627</v>
      </c>
      <c r="AP1731">
        <v>86.449999999997232</v>
      </c>
      <c r="AR1731">
        <v>29656.900726970027</v>
      </c>
      <c r="AS1731">
        <v>12375.821200564516</v>
      </c>
      <c r="AT1731">
        <v>86.449999999997232</v>
      </c>
      <c r="AV1731">
        <v>30115.345204549736</v>
      </c>
      <c r="AW1731">
        <v>9081.738019272987</v>
      </c>
      <c r="AX1731">
        <v>86.449999999997232</v>
      </c>
    </row>
    <row r="1732" spans="1:50" x14ac:dyDescent="0.25">
      <c r="A1732">
        <v>27821.008026995336</v>
      </c>
      <c r="B1732">
        <v>14152.088397540119</v>
      </c>
      <c r="C1732">
        <v>86.45</v>
      </c>
      <c r="D1732">
        <v>32537.746520616914</v>
      </c>
      <c r="E1732">
        <v>9141.9245070887991</v>
      </c>
      <c r="G1732">
        <v>31007.799401728098</v>
      </c>
      <c r="H1732">
        <v>14044.479444669187</v>
      </c>
      <c r="M1732">
        <v>30442.384461444573</v>
      </c>
      <c r="N1732">
        <v>8242.3828045182636</v>
      </c>
      <c r="O1732">
        <v>86.499999999997229</v>
      </c>
      <c r="P1732">
        <v>33522.459286928388</v>
      </c>
      <c r="Q1732">
        <v>7051.2591220692584</v>
      </c>
      <c r="R1732">
        <v>86.499999999997229</v>
      </c>
      <c r="S1732">
        <v>27277.703227288512</v>
      </c>
      <c r="T1732">
        <v>20061.118526033417</v>
      </c>
      <c r="U1732">
        <v>86.499999999997229</v>
      </c>
      <c r="V1732">
        <v>27277.703227288512</v>
      </c>
      <c r="W1732">
        <v>20061.118526033417</v>
      </c>
      <c r="Y1732">
        <v>86.499999999997229</v>
      </c>
      <c r="Z1732">
        <v>28136.613720483681</v>
      </c>
      <c r="AA1732">
        <v>6917.7625930044751</v>
      </c>
      <c r="AN1732">
        <v>29384.894077440891</v>
      </c>
      <c r="AO1732">
        <v>7416.1616818483999</v>
      </c>
      <c r="AP1732">
        <v>86.499999999997229</v>
      </c>
      <c r="AR1732">
        <v>29671.455512544602</v>
      </c>
      <c r="AS1732">
        <v>12362.879225078705</v>
      </c>
      <c r="AT1732">
        <v>86.499999999997229</v>
      </c>
      <c r="AV1732">
        <v>30127.598965919635</v>
      </c>
      <c r="AW1732">
        <v>9066.4843478318253</v>
      </c>
      <c r="AX1732">
        <v>86.499999999997229</v>
      </c>
    </row>
    <row r="1733" spans="1:50" x14ac:dyDescent="0.25">
      <c r="A1733">
        <v>27833.451545513122</v>
      </c>
      <c r="B1733">
        <v>14138.11700809222</v>
      </c>
      <c r="C1733">
        <v>86.5</v>
      </c>
      <c r="D1733">
        <v>32550.634707385023</v>
      </c>
      <c r="E1733">
        <v>9128.5534721280364</v>
      </c>
      <c r="G1733">
        <v>31022.776964519697</v>
      </c>
      <c r="H1733">
        <v>14032.488142841783</v>
      </c>
      <c r="M1733">
        <v>30457.656719564602</v>
      </c>
      <c r="N1733">
        <v>8228.4722368073089</v>
      </c>
      <c r="O1733">
        <v>86.549999999997226</v>
      </c>
      <c r="P1733">
        <v>33534.485811329432</v>
      </c>
      <c r="Q1733">
        <v>7037.2705137206349</v>
      </c>
      <c r="R1733">
        <v>86.549999999997226</v>
      </c>
      <c r="S1733">
        <v>27291.736479237548</v>
      </c>
      <c r="T1733">
        <v>20050.753230184942</v>
      </c>
      <c r="U1733">
        <v>86.549999999997226</v>
      </c>
      <c r="V1733">
        <v>27291.736479237548</v>
      </c>
      <c r="W1733">
        <v>20050.753230184942</v>
      </c>
      <c r="Y1733">
        <v>86.549999999997226</v>
      </c>
      <c r="Z1733">
        <v>28147.409187845115</v>
      </c>
      <c r="AA1733">
        <v>6902.1996580998893</v>
      </c>
      <c r="AN1733">
        <v>29399.628479782485</v>
      </c>
      <c r="AO1733">
        <v>7401.8464993768121</v>
      </c>
      <c r="AP1733">
        <v>86.549999999997226</v>
      </c>
      <c r="AR1733">
        <v>29686.004426321386</v>
      </c>
      <c r="AS1733">
        <v>12349.918204076459</v>
      </c>
      <c r="AT1733">
        <v>86.549999999997226</v>
      </c>
      <c r="AV1733">
        <v>30139.844826394878</v>
      </c>
      <c r="AW1733">
        <v>9051.2163810730708</v>
      </c>
      <c r="AX1733">
        <v>86.549999999997226</v>
      </c>
    </row>
    <row r="1734" spans="1:50" x14ac:dyDescent="0.25">
      <c r="A1734">
        <v>27845.889933143251</v>
      </c>
      <c r="B1734">
        <v>14124.127165861111</v>
      </c>
      <c r="C1734">
        <v>86.55</v>
      </c>
      <c r="D1734">
        <v>32563.511812405533</v>
      </c>
      <c r="E1734">
        <v>9115.1698413072136</v>
      </c>
      <c r="G1734">
        <v>31037.748139880849</v>
      </c>
      <c r="H1734">
        <v>14020.477710849047</v>
      </c>
      <c r="M1734">
        <v>30472.914966573731</v>
      </c>
      <c r="N1734">
        <v>8214.5503630473377</v>
      </c>
      <c r="O1734">
        <v>86.599999999997223</v>
      </c>
      <c r="P1734">
        <v>33546.500435040587</v>
      </c>
      <c r="Q1734">
        <v>7023.2717590497077</v>
      </c>
      <c r="R1734">
        <v>86.599999999997223</v>
      </c>
      <c r="S1734">
        <v>27305.767719122363</v>
      </c>
      <c r="T1734">
        <v>20040.365131713625</v>
      </c>
      <c r="U1734">
        <v>86.599999999997223</v>
      </c>
      <c r="V1734">
        <v>27305.767719122363</v>
      </c>
      <c r="W1734">
        <v>20040.365131713625</v>
      </c>
      <c r="Y1734">
        <v>86.599999999997223</v>
      </c>
      <c r="Z1734">
        <v>28158.195731472926</v>
      </c>
      <c r="AA1734">
        <v>6886.62555895885</v>
      </c>
      <c r="AN1734">
        <v>29414.350824976176</v>
      </c>
      <c r="AO1734">
        <v>7387.5188828188739</v>
      </c>
      <c r="AP1734">
        <v>86.599999999997223</v>
      </c>
      <c r="AR1734">
        <v>29700.547457851746</v>
      </c>
      <c r="AS1734">
        <v>12336.938157108809</v>
      </c>
      <c r="AT1734">
        <v>86.599999999997223</v>
      </c>
      <c r="AV1734">
        <v>30152.082774514842</v>
      </c>
      <c r="AW1734">
        <v>9035.9341497603491</v>
      </c>
      <c r="AX1734">
        <v>86.599999999997223</v>
      </c>
    </row>
    <row r="1735" spans="1:50" x14ac:dyDescent="0.25">
      <c r="A1735">
        <v>27858.323179626943</v>
      </c>
      <c r="B1735">
        <v>14110.118893075514</v>
      </c>
      <c r="C1735">
        <v>86.6</v>
      </c>
      <c r="D1735">
        <v>32576.377825968808</v>
      </c>
      <c r="E1735">
        <v>9101.7736463800411</v>
      </c>
      <c r="G1735">
        <v>31052.712917695149</v>
      </c>
      <c r="H1735">
        <v>14008.44816760303</v>
      </c>
      <c r="M1735">
        <v>30488.159191975505</v>
      </c>
      <c r="N1735">
        <v>8200.6172157129113</v>
      </c>
      <c r="O1735">
        <v>86.64999999999722</v>
      </c>
      <c r="P1735">
        <v>33558.503150052245</v>
      </c>
      <c r="Q1735">
        <v>7009.2628922246176</v>
      </c>
      <c r="R1735">
        <v>86.64999999999722</v>
      </c>
      <c r="S1735">
        <v>27319.796943082019</v>
      </c>
      <c r="T1735">
        <v>20029.954237158017</v>
      </c>
      <c r="U1735">
        <v>86.64999999999722</v>
      </c>
      <c r="V1735">
        <v>27319.796943082019</v>
      </c>
      <c r="W1735">
        <v>20029.954237158017</v>
      </c>
      <c r="Y1735">
        <v>86.64999999999722</v>
      </c>
      <c r="Z1735">
        <v>28168.973341077643</v>
      </c>
      <c r="AA1735">
        <v>6871.0403314370005</v>
      </c>
      <c r="AN1735">
        <v>29429.061101871441</v>
      </c>
      <c r="AO1735">
        <v>7373.1788634663571</v>
      </c>
      <c r="AP1735">
        <v>86.64999999999722</v>
      </c>
      <c r="AR1735">
        <v>29715.084596657602</v>
      </c>
      <c r="AS1735">
        <v>12323.939103793742</v>
      </c>
      <c r="AT1735">
        <v>86.64999999999722</v>
      </c>
      <c r="AV1735">
        <v>30164.312798809035</v>
      </c>
      <c r="AW1735">
        <v>9020.6376847266038</v>
      </c>
      <c r="AX1735">
        <v>86.64999999999722</v>
      </c>
    </row>
    <row r="1736" spans="1:50" x14ac:dyDescent="0.25">
      <c r="A1736">
        <v>27870.75127467787</v>
      </c>
      <c r="B1736">
        <v>14096.092212041918</v>
      </c>
      <c r="C1736">
        <v>86.65</v>
      </c>
      <c r="D1736">
        <v>32589.232738382521</v>
      </c>
      <c r="E1736">
        <v>9088.3649191377044</v>
      </c>
      <c r="G1736">
        <v>31067.671287817499</v>
      </c>
      <c r="H1736">
        <v>13996.399532077865</v>
      </c>
      <c r="M1736">
        <v>30503.389385281651</v>
      </c>
      <c r="N1736">
        <v>8186.6728273255803</v>
      </c>
      <c r="O1736">
        <v>86.699999999997218</v>
      </c>
      <c r="P1736">
        <v>33570.493948371703</v>
      </c>
      <c r="Q1736">
        <v>6995.2439474499761</v>
      </c>
      <c r="R1736">
        <v>86.699999999997218</v>
      </c>
      <c r="S1736">
        <v>27333.824147251496</v>
      </c>
      <c r="T1736">
        <v>20019.520553074424</v>
      </c>
      <c r="U1736">
        <v>86.699999999997218</v>
      </c>
      <c r="V1736">
        <v>27333.824147251496</v>
      </c>
      <c r="W1736">
        <v>20019.520553074424</v>
      </c>
      <c r="Y1736">
        <v>86.699999999997218</v>
      </c>
      <c r="Z1736">
        <v>28179.742006373523</v>
      </c>
      <c r="AA1736">
        <v>6855.4440114478257</v>
      </c>
      <c r="AN1736">
        <v>29443.759299318473</v>
      </c>
      <c r="AO1736">
        <v>7358.8264726640728</v>
      </c>
      <c r="AP1736">
        <v>86.699999999997218</v>
      </c>
      <c r="AR1736">
        <v>29729.615832231379</v>
      </c>
      <c r="AS1736">
        <v>12310.921063816433</v>
      </c>
      <c r="AT1736">
        <v>86.699999999997218</v>
      </c>
      <c r="AV1736">
        <v>30176.534887797166</v>
      </c>
      <c r="AW1736">
        <v>9005.3270168741074</v>
      </c>
      <c r="AX1736">
        <v>86.699999999997218</v>
      </c>
    </row>
    <row r="1737" spans="1:50" x14ac:dyDescent="0.25">
      <c r="A1737">
        <v>27883.174207982109</v>
      </c>
      <c r="B1737">
        <v>14082.047145144825</v>
      </c>
      <c r="C1737">
        <v>86.7</v>
      </c>
      <c r="D1737">
        <v>32602.076539971888</v>
      </c>
      <c r="E1737">
        <v>9074.9436914086127</v>
      </c>
      <c r="G1737">
        <v>31082.62324007407</v>
      </c>
      <c r="H1737">
        <v>13984.331823309971</v>
      </c>
      <c r="M1737">
        <v>30518.605536012248</v>
      </c>
      <c r="N1737">
        <v>8172.7172304537871</v>
      </c>
      <c r="O1737">
        <v>86.749999999997215</v>
      </c>
      <c r="P1737">
        <v>33582.472822023366</v>
      </c>
      <c r="Q1737">
        <v>6981.2149589666114</v>
      </c>
      <c r="R1737">
        <v>86.749999999997215</v>
      </c>
      <c r="S1737">
        <v>27347.849327761596</v>
      </c>
      <c r="T1737">
        <v>20009.064086036989</v>
      </c>
      <c r="U1737">
        <v>86.749999999997215</v>
      </c>
      <c r="V1737">
        <v>27347.849327761596</v>
      </c>
      <c r="W1737">
        <v>20009.064086036989</v>
      </c>
      <c r="Y1737">
        <v>86.749999999997215</v>
      </c>
      <c r="Z1737">
        <v>28190.501717078681</v>
      </c>
      <c r="AA1737">
        <v>6839.8366349625257</v>
      </c>
      <c r="AN1737">
        <v>29458.445406168328</v>
      </c>
      <c r="AO1737">
        <v>7344.4617418098096</v>
      </c>
      <c r="AP1737">
        <v>86.749999999997215</v>
      </c>
      <c r="AR1737">
        <v>29744.141154035966</v>
      </c>
      <c r="AS1737">
        <v>12297.884056929457</v>
      </c>
      <c r="AT1737">
        <v>86.749999999997215</v>
      </c>
      <c r="AV1737">
        <v>30188.749029989249</v>
      </c>
      <c r="AW1737">
        <v>8990.0021771744723</v>
      </c>
      <c r="AX1737">
        <v>86.749999999997215</v>
      </c>
    </row>
    <row r="1738" spans="1:50" x14ac:dyDescent="0.25">
      <c r="A1738">
        <v>27895.591969198118</v>
      </c>
      <c r="B1738">
        <v>14067.983714846994</v>
      </c>
      <c r="C1738">
        <v>86.75</v>
      </c>
      <c r="D1738">
        <v>32614.909222305916</v>
      </c>
      <c r="E1738">
        <v>9061.5099937470968</v>
      </c>
      <c r="G1738">
        <v>31097.568764262283</v>
      </c>
      <c r="H1738">
        <v>13972.245060398256</v>
      </c>
      <c r="M1738">
        <v>30533.807633695898</v>
      </c>
      <c r="N1738">
        <v>8158.7504577127584</v>
      </c>
      <c r="O1738">
        <v>86.799999999997212</v>
      </c>
      <c r="P1738">
        <v>33594.439763048991</v>
      </c>
      <c r="Q1738">
        <v>6967.1759610513118</v>
      </c>
      <c r="R1738">
        <v>86.799999999997212</v>
      </c>
      <c r="S1738">
        <v>27361.872480738839</v>
      </c>
      <c r="T1738">
        <v>19998.584842637807</v>
      </c>
      <c r="U1738">
        <v>86.799999999997212</v>
      </c>
      <c r="V1738">
        <v>27361.872480738839</v>
      </c>
      <c r="W1738">
        <v>19998.584842637807</v>
      </c>
      <c r="Y1738">
        <v>86.799999999997212</v>
      </c>
      <c r="Z1738">
        <v>28201.252462915221</v>
      </c>
      <c r="AA1738">
        <v>6824.218238009893</v>
      </c>
      <c r="AN1738">
        <v>29473.119411273063</v>
      </c>
      <c r="AO1738">
        <v>7330.0847023542738</v>
      </c>
      <c r="AP1738">
        <v>86.799999999997212</v>
      </c>
      <c r="AR1738">
        <v>29758.660551504676</v>
      </c>
      <c r="AS1738">
        <v>12284.828102953012</v>
      </c>
      <c r="AT1738">
        <v>86.799999999997212</v>
      </c>
      <c r="AV1738">
        <v>30200.955213885678</v>
      </c>
      <c r="AW1738">
        <v>8974.6631966686673</v>
      </c>
      <c r="AX1738">
        <v>86.799999999997212</v>
      </c>
    </row>
    <row r="1739" spans="1:50" x14ac:dyDescent="0.25">
      <c r="A1739">
        <v>27908.004547956691</v>
      </c>
      <c r="B1739">
        <v>14053.901943689689</v>
      </c>
      <c r="C1739">
        <v>86.8</v>
      </c>
      <c r="D1739">
        <v>32627.730776348486</v>
      </c>
      <c r="E1739">
        <v>9048.0638574078821</v>
      </c>
      <c r="G1739">
        <v>31112.507850150767</v>
      </c>
      <c r="H1739">
        <v>13960.139262504315</v>
      </c>
      <c r="M1739">
        <v>30548.995667869898</v>
      </c>
      <c r="N1739">
        <v>8144.7725417644015</v>
      </c>
      <c r="O1739">
        <v>86.849999999997209</v>
      </c>
      <c r="P1739">
        <v>33606.394763507873</v>
      </c>
      <c r="Q1739">
        <v>6953.126988016561</v>
      </c>
      <c r="R1739">
        <v>86.849999999997209</v>
      </c>
      <c r="S1739">
        <v>27375.893602305372</v>
      </c>
      <c r="T1739">
        <v>19988.082829487019</v>
      </c>
      <c r="U1739">
        <v>86.849999999997209</v>
      </c>
      <c r="V1739">
        <v>27375.893602305372</v>
      </c>
      <c r="W1739">
        <v>19988.082829487019</v>
      </c>
      <c r="Y1739">
        <v>86.849999999997209</v>
      </c>
      <c r="Z1739">
        <v>28211.994233609366</v>
      </c>
      <c r="AA1739">
        <v>6808.5888566761832</v>
      </c>
      <c r="AN1739">
        <v>29487.781303485881</v>
      </c>
      <c r="AO1739">
        <v>7315.6953858010265</v>
      </c>
      <c r="AP1739">
        <v>86.849999999997209</v>
      </c>
      <c r="AR1739">
        <v>29773.1740140412</v>
      </c>
      <c r="AS1739">
        <v>12271.75322177514</v>
      </c>
      <c r="AT1739">
        <v>86.849999999997209</v>
      </c>
      <c r="AV1739">
        <v>30213.153427977333</v>
      </c>
      <c r="AW1739">
        <v>8959.3101064670227</v>
      </c>
      <c r="AX1739">
        <v>86.849999999997209</v>
      </c>
    </row>
    <row r="1740" spans="1:50" x14ac:dyDescent="0.25">
      <c r="A1740">
        <v>27920.41193386092</v>
      </c>
      <c r="B1740">
        <v>14039.801854292919</v>
      </c>
      <c r="C1740">
        <v>86.85</v>
      </c>
      <c r="D1740">
        <v>32640.541192452449</v>
      </c>
      <c r="E1740">
        <v>9034.6053143542395</v>
      </c>
      <c r="G1740">
        <v>31127.440487479336</v>
      </c>
      <c r="H1740">
        <v>13948.014448852633</v>
      </c>
      <c r="M1740">
        <v>30564.169628080414</v>
      </c>
      <c r="N1740">
        <v>8130.7835153171955</v>
      </c>
      <c r="O1740">
        <v>86.899999999997206</v>
      </c>
      <c r="P1740">
        <v>33618.337815477083</v>
      </c>
      <c r="Q1740">
        <v>6939.068074210275</v>
      </c>
      <c r="R1740">
        <v>86.899999999997206</v>
      </c>
      <c r="S1740">
        <v>27389.912688578872</v>
      </c>
      <c r="T1740">
        <v>19977.558053212921</v>
      </c>
      <c r="U1740">
        <v>86.899999999997206</v>
      </c>
      <c r="V1740">
        <v>27389.912688578872</v>
      </c>
      <c r="W1740">
        <v>19977.558053212921</v>
      </c>
      <c r="Y1740">
        <v>86.899999999997206</v>
      </c>
      <c r="Z1740">
        <v>28222.72701889159</v>
      </c>
      <c r="AA1740">
        <v>6792.9485271049862</v>
      </c>
      <c r="AN1740">
        <v>29502.431071661267</v>
      </c>
      <c r="AO1740">
        <v>7301.2938237064209</v>
      </c>
      <c r="AP1740">
        <v>86.899999999997206</v>
      </c>
      <c r="AR1740">
        <v>29787.681531019578</v>
      </c>
      <c r="AS1740">
        <v>12258.659433351952</v>
      </c>
      <c r="AT1740">
        <v>86.899999999997206</v>
      </c>
      <c r="AV1740">
        <v>30225.343660745657</v>
      </c>
      <c r="AW1740">
        <v>8943.9429377492452</v>
      </c>
      <c r="AX1740">
        <v>86.899999999997206</v>
      </c>
    </row>
    <row r="1741" spans="1:50" x14ac:dyDescent="0.25">
      <c r="A1741">
        <v>27932.81411648617</v>
      </c>
      <c r="B1741">
        <v>14025.683469355688</v>
      </c>
      <c r="C1741">
        <v>86.9</v>
      </c>
      <c r="D1741">
        <v>32653.340460973213</v>
      </c>
      <c r="E1741">
        <v>9021.1343966028162</v>
      </c>
      <c r="G1741">
        <v>31142.366665958951</v>
      </c>
      <c r="H1741">
        <v>13935.870638730788</v>
      </c>
      <c r="M1741">
        <v>30579.329503882651</v>
      </c>
      <c r="N1741">
        <v>8116.7834111260845</v>
      </c>
      <c r="O1741">
        <v>86.949999999997203</v>
      </c>
      <c r="P1741">
        <v>33630.268911051673</v>
      </c>
      <c r="Q1741">
        <v>6924.9992540155354</v>
      </c>
      <c r="R1741">
        <v>86.949999999997203</v>
      </c>
      <c r="S1741">
        <v>27403.929735672435</v>
      </c>
      <c r="T1741">
        <v>19967.01052046207</v>
      </c>
      <c r="U1741">
        <v>86.949999999997203</v>
      </c>
      <c r="V1741">
        <v>27403.929735672435</v>
      </c>
      <c r="W1741">
        <v>19967.01052046207</v>
      </c>
      <c r="Y1741">
        <v>86.949999999997203</v>
      </c>
      <c r="Z1741">
        <v>28233.450808496746</v>
      </c>
      <c r="AA1741">
        <v>6777.2972854970976</v>
      </c>
      <c r="AN1741">
        <v>29517.068704655136</v>
      </c>
      <c r="AO1741">
        <v>7286.8800476795368</v>
      </c>
      <c r="AP1741">
        <v>86.949999999997203</v>
      </c>
      <c r="AR1741">
        <v>29802.183091784147</v>
      </c>
      <c r="AS1741">
        <v>12245.546757707847</v>
      </c>
      <c r="AT1741">
        <v>86.949999999997203</v>
      </c>
      <c r="AV1741">
        <v>30237.525900662749</v>
      </c>
      <c r="AW1741">
        <v>8928.5617217644231</v>
      </c>
      <c r="AX1741">
        <v>86.949999999997203</v>
      </c>
    </row>
    <row r="1742" spans="1:50" x14ac:dyDescent="0.25">
      <c r="A1742">
        <v>27945.21108538003</v>
      </c>
      <c r="B1742">
        <v>14011.546811656248</v>
      </c>
      <c r="C1742">
        <v>86.95</v>
      </c>
      <c r="D1742">
        <v>32666.128572268884</v>
      </c>
      <c r="E1742">
        <v>9007.6511362235688</v>
      </c>
      <c r="G1742">
        <v>31157.286375271698</v>
      </c>
      <c r="H1742">
        <v>13923.707851489653</v>
      </c>
      <c r="M1742">
        <v>30594.475284841032</v>
      </c>
      <c r="N1742">
        <v>8102.7722619923679</v>
      </c>
      <c r="O1742">
        <v>86.9999999999972</v>
      </c>
      <c r="P1742">
        <v>33642.188042344897</v>
      </c>
      <c r="Q1742">
        <v>6910.9205618503174</v>
      </c>
      <c r="R1742">
        <v>86.9999999999972</v>
      </c>
      <c r="S1742">
        <v>27417.944739694471</v>
      </c>
      <c r="T1742">
        <v>19956.440237899395</v>
      </c>
      <c r="U1742">
        <v>86.9999999999972</v>
      </c>
      <c r="V1742">
        <v>27417.944739694471</v>
      </c>
      <c r="W1742">
        <v>19956.440237899395</v>
      </c>
      <c r="Y1742">
        <v>86.9999999999972</v>
      </c>
      <c r="Z1742">
        <v>28244.165592164201</v>
      </c>
      <c r="AA1742">
        <v>6761.6351681103852</v>
      </c>
      <c r="AN1742">
        <v>29531.694191324968</v>
      </c>
      <c r="AO1742">
        <v>7272.4540893821149</v>
      </c>
      <c r="AP1742">
        <v>86.9999999999972</v>
      </c>
      <c r="AR1742">
        <v>29816.678685649498</v>
      </c>
      <c r="AS1742">
        <v>12232.415214935736</v>
      </c>
      <c r="AT1742">
        <v>86.9999999999972</v>
      </c>
      <c r="AV1742">
        <v>30249.700136191466</v>
      </c>
      <c r="AW1742">
        <v>8913.1664898310355</v>
      </c>
      <c r="AX1742">
        <v>86.9999999999972</v>
      </c>
    </row>
    <row r="1743" spans="1:50" x14ac:dyDescent="0.25">
      <c r="A1743">
        <v>27957.602830062282</v>
      </c>
      <c r="B1743">
        <v>13997.391904052334</v>
      </c>
      <c r="C1743">
        <v>87</v>
      </c>
      <c r="D1743">
        <v>32678.905516700412</v>
      </c>
      <c r="E1743">
        <v>8994.1555653396808</v>
      </c>
      <c r="G1743">
        <v>31172.199605070753</v>
      </c>
      <c r="H1743">
        <v>13911.526106543599</v>
      </c>
      <c r="M1743">
        <v>30609.606960529363</v>
      </c>
      <c r="N1743">
        <v>8088.750100763591</v>
      </c>
      <c r="O1743">
        <v>87.049999999997198</v>
      </c>
      <c r="P1743">
        <v>33654.095201488446</v>
      </c>
      <c r="Q1743">
        <v>6896.8320321672181</v>
      </c>
      <c r="R1743">
        <v>87.049999999997198</v>
      </c>
      <c r="S1743">
        <v>27431.95769674861</v>
      </c>
      <c r="T1743">
        <v>19945.847212208304</v>
      </c>
      <c r="U1743">
        <v>87.049999999997198</v>
      </c>
      <c r="V1743">
        <v>27431.95769674861</v>
      </c>
      <c r="W1743">
        <v>19945.847212208304</v>
      </c>
      <c r="Y1743">
        <v>87.049999999997198</v>
      </c>
      <c r="Z1743">
        <v>28254.871359637971</v>
      </c>
      <c r="AA1743">
        <v>6745.9622112596562</v>
      </c>
      <c r="AN1743">
        <v>29546.307520529957</v>
      </c>
      <c r="AO1743">
        <v>7258.0159805284902</v>
      </c>
      <c r="AP1743">
        <v>87.049999999997198</v>
      </c>
      <c r="AR1743">
        <v>29831.168301900445</v>
      </c>
      <c r="AS1743">
        <v>12219.264825197264</v>
      </c>
      <c r="AT1743">
        <v>87.049999999997198</v>
      </c>
      <c r="AV1743">
        <v>30261.8663557855</v>
      </c>
      <c r="AW1743">
        <v>8897.7572733369561</v>
      </c>
      <c r="AX1743">
        <v>87.049999999997198</v>
      </c>
    </row>
    <row r="1744" spans="1:50" x14ac:dyDescent="0.25">
      <c r="A1744">
        <v>27969.989340024866</v>
      </c>
      <c r="B1744">
        <v>13983.21876948142</v>
      </c>
      <c r="C1744">
        <v>87.05</v>
      </c>
      <c r="D1744">
        <v>32691.671284631724</v>
      </c>
      <c r="E1744">
        <v>8980.6477161274925</v>
      </c>
      <c r="G1744">
        <v>31187.106344980348</v>
      </c>
      <c r="H1744">
        <v>13899.325423370698</v>
      </c>
      <c r="M1744">
        <v>30624.724520531017</v>
      </c>
      <c r="N1744">
        <v>8074.7169603334314</v>
      </c>
      <c r="O1744">
        <v>87.099999999997195</v>
      </c>
      <c r="P1744">
        <v>33665.990380632662</v>
      </c>
      <c r="Q1744">
        <v>6882.7336994531788</v>
      </c>
      <c r="R1744">
        <v>87.099999999997195</v>
      </c>
      <c r="S1744">
        <v>27445.968602933579</v>
      </c>
      <c r="T1744">
        <v>19935.231450090811</v>
      </c>
      <c r="U1744">
        <v>87.099999999997195</v>
      </c>
      <c r="V1744">
        <v>27445.968602933579</v>
      </c>
      <c r="W1744">
        <v>19935.231450090811</v>
      </c>
      <c r="Y1744">
        <v>87.099999999997195</v>
      </c>
      <c r="Z1744">
        <v>28265.568100666846</v>
      </c>
      <c r="AA1744">
        <v>6730.2784513165234</v>
      </c>
      <c r="AN1744">
        <v>29560.908681131154</v>
      </c>
      <c r="AO1744">
        <v>7243.5657528855227</v>
      </c>
      <c r="AP1744">
        <v>87.099999999997195</v>
      </c>
      <c r="AR1744">
        <v>29845.65192979198</v>
      </c>
      <c r="AS1744">
        <v>12206.095608723035</v>
      </c>
      <c r="AT1744">
        <v>87.099999999997195</v>
      </c>
      <c r="AV1744">
        <v>30274.024547889483</v>
      </c>
      <c r="AW1744">
        <v>8882.3341037394639</v>
      </c>
      <c r="AX1744">
        <v>87.099999999997195</v>
      </c>
    </row>
    <row r="1745" spans="1:50" x14ac:dyDescent="0.25">
      <c r="A1745">
        <v>27982.370604731848</v>
      </c>
      <c r="B1745">
        <v>13969.027430960961</v>
      </c>
      <c r="C1745">
        <v>87.1</v>
      </c>
      <c r="D1745">
        <v>32704.42586642988</v>
      </c>
      <c r="E1745">
        <v>8967.1276208164199</v>
      </c>
      <c r="G1745">
        <v>31202.006584595747</v>
      </c>
      <c r="H1745">
        <v>13887.105821512925</v>
      </c>
      <c r="M1745">
        <v>30639.827954439101</v>
      </c>
      <c r="N1745">
        <v>8060.6728736415853</v>
      </c>
      <c r="O1745">
        <v>87.149999999997192</v>
      </c>
      <c r="P1745">
        <v>33677.873571946744</v>
      </c>
      <c r="Q1745">
        <v>6868.6255982292087</v>
      </c>
      <c r="R1745">
        <v>87.149999999997192</v>
      </c>
      <c r="S1745">
        <v>27459.977454343101</v>
      </c>
      <c r="T1745">
        <v>19924.592958267633</v>
      </c>
      <c r="U1745">
        <v>87.149999999997192</v>
      </c>
      <c r="V1745">
        <v>27459.977454343101</v>
      </c>
      <c r="W1745">
        <v>19924.592958267633</v>
      </c>
      <c r="Y1745">
        <v>87.149999999997192</v>
      </c>
      <c r="Z1745">
        <v>28276.255805004523</v>
      </c>
      <c r="AA1745">
        <v>6714.5839247092663</v>
      </c>
      <c r="AN1745">
        <v>29575.497661991605</v>
      </c>
      <c r="AO1745">
        <v>7229.1034382725302</v>
      </c>
      <c r="AP1745">
        <v>87.149999999997192</v>
      </c>
      <c r="AR1745">
        <v>29860.12955854923</v>
      </c>
      <c r="AS1745">
        <v>12192.907585812834</v>
      </c>
      <c r="AT1745">
        <v>87.149999999997192</v>
      </c>
      <c r="AV1745">
        <v>30286.174700939075</v>
      </c>
      <c r="AW1745">
        <v>8866.8970125652377</v>
      </c>
      <c r="AX1745">
        <v>87.149999999997192</v>
      </c>
    </row>
    <row r="1746" spans="1:50" x14ac:dyDescent="0.25">
      <c r="A1746">
        <v>27994.746613619383</v>
      </c>
      <c r="B1746">
        <v>13954.817911588649</v>
      </c>
      <c r="C1746">
        <v>87.15</v>
      </c>
      <c r="D1746">
        <v>32717.169252465206</v>
      </c>
      <c r="E1746">
        <v>8953.5953116888777</v>
      </c>
      <c r="G1746">
        <v>31216.900313483216</v>
      </c>
      <c r="H1746">
        <v>13874.867320576366</v>
      </c>
      <c r="M1746">
        <v>30654.917251856634</v>
      </c>
      <c r="N1746">
        <v>8046.6178736736565</v>
      </c>
      <c r="O1746">
        <v>87.199999999997189</v>
      </c>
      <c r="P1746">
        <v>33689.744767618991</v>
      </c>
      <c r="Q1746">
        <v>6854.5077630500982</v>
      </c>
      <c r="R1746">
        <v>87.199999999997189</v>
      </c>
      <c r="S1746">
        <v>27473.984247065779</v>
      </c>
      <c r="T1746">
        <v>19913.931743478322</v>
      </c>
      <c r="U1746">
        <v>87.199999999997189</v>
      </c>
      <c r="V1746">
        <v>27473.984247065779</v>
      </c>
      <c r="W1746">
        <v>19913.931743478322</v>
      </c>
      <c r="Y1746">
        <v>87.199999999997189</v>
      </c>
      <c r="Z1746">
        <v>28286.934462409754</v>
      </c>
      <c r="AA1746">
        <v>6698.8786679226951</v>
      </c>
      <c r="AN1746">
        <v>29590.074451976503</v>
      </c>
      <c r="AO1746">
        <v>7214.6290685612166</v>
      </c>
      <c r="AP1746">
        <v>87.199999999997189</v>
      </c>
      <c r="AR1746">
        <v>29874.601177367422</v>
      </c>
      <c r="AS1746">
        <v>12179.700776835853</v>
      </c>
      <c r="AT1746">
        <v>87.199999999997189</v>
      </c>
      <c r="AV1746">
        <v>30298.316803361056</v>
      </c>
      <c r="AW1746">
        <v>8851.446031410369</v>
      </c>
      <c r="AX1746">
        <v>87.199999999997189</v>
      </c>
    </row>
    <row r="1747" spans="1:50" x14ac:dyDescent="0.25">
      <c r="A1747">
        <v>28007.117356095674</v>
      </c>
      <c r="B1747">
        <v>13940.590234542649</v>
      </c>
      <c r="C1747">
        <v>87.2</v>
      </c>
      <c r="D1747">
        <v>32729.901433111438</v>
      </c>
      <c r="E1747">
        <v>8940.0508210802</v>
      </c>
      <c r="G1747">
        <v>31231.787521179991</v>
      </c>
      <c r="H1747">
        <v>13862.609940231418</v>
      </c>
      <c r="M1747">
        <v>30669.992402396725</v>
      </c>
      <c r="N1747">
        <v>8032.5519934610375</v>
      </c>
      <c r="O1747">
        <v>87.249999999997186</v>
      </c>
      <c r="P1747">
        <v>33701.603959857035</v>
      </c>
      <c r="Q1747">
        <v>6840.3802285041384</v>
      </c>
      <c r="R1747">
        <v>87.249999999997186</v>
      </c>
      <c r="S1747">
        <v>27487.988977184981</v>
      </c>
      <c r="T1747">
        <v>19903.247812481393</v>
      </c>
      <c r="U1747">
        <v>87.249999999997186</v>
      </c>
      <c r="V1747">
        <v>27487.988977184981</v>
      </c>
      <c r="W1747">
        <v>19903.247812481393</v>
      </c>
      <c r="Y1747">
        <v>87.249999999997186</v>
      </c>
      <c r="Z1747">
        <v>28297.60406264646</v>
      </c>
      <c r="AA1747">
        <v>6683.1627174980104</v>
      </c>
      <c r="AN1747">
        <v>29604.639039953327</v>
      </c>
      <c r="AO1747">
        <v>7200.1426756756</v>
      </c>
      <c r="AP1747">
        <v>87.249999999997186</v>
      </c>
      <c r="AR1747">
        <v>29889.066775411837</v>
      </c>
      <c r="AS1747">
        <v>12166.475202230909</v>
      </c>
      <c r="AT1747">
        <v>87.249999999997186</v>
      </c>
      <c r="AV1747">
        <v>30310.450843573428</v>
      </c>
      <c r="AW1747">
        <v>8835.9811919403564</v>
      </c>
      <c r="AX1747">
        <v>87.249999999997186</v>
      </c>
    </row>
    <row r="1748" spans="1:50" x14ac:dyDescent="0.25">
      <c r="A1748">
        <v>28019.482821540947</v>
      </c>
      <c r="B1748">
        <v>13926.344423081862</v>
      </c>
      <c r="C1748">
        <v>87.25</v>
      </c>
      <c r="D1748">
        <v>32742.622398745872</v>
      </c>
      <c r="E1748">
        <v>8926.4941813785572</v>
      </c>
      <c r="G1748">
        <v>31246.668197194245</v>
      </c>
      <c r="H1748">
        <v>13850.333700212992</v>
      </c>
      <c r="M1748">
        <v>30685.053395682742</v>
      </c>
      <c r="N1748">
        <v>8018.4752660807944</v>
      </c>
      <c r="O1748">
        <v>87.299999999997183</v>
      </c>
      <c r="P1748">
        <v>33713.451140888035</v>
      </c>
      <c r="Q1748">
        <v>6826.2430292128292</v>
      </c>
      <c r="R1748">
        <v>87.299999999997183</v>
      </c>
      <c r="S1748">
        <v>27501.99164077872</v>
      </c>
      <c r="T1748">
        <v>19892.541172054429</v>
      </c>
      <c r="U1748">
        <v>87.299999999997183</v>
      </c>
      <c r="V1748">
        <v>27501.99164077872</v>
      </c>
      <c r="W1748">
        <v>19892.541172054429</v>
      </c>
      <c r="Y1748">
        <v>87.299999999997183</v>
      </c>
      <c r="Z1748">
        <v>28308.264595483881</v>
      </c>
      <c r="AA1748">
        <v>6667.4361100326623</v>
      </c>
      <c r="AN1748">
        <v>29619.191414791989</v>
      </c>
      <c r="AO1748">
        <v>7185.6442915919406</v>
      </c>
      <c r="AP1748">
        <v>87.299999999997183</v>
      </c>
      <c r="AR1748">
        <v>29903.526341817775</v>
      </c>
      <c r="AS1748">
        <v>12153.230882506683</v>
      </c>
      <c r="AT1748">
        <v>87.299999999997183</v>
      </c>
      <c r="AV1748">
        <v>30322.576809985494</v>
      </c>
      <c r="AW1748">
        <v>8820.5025258901096</v>
      </c>
      <c r="AX1748">
        <v>87.299999999997183</v>
      </c>
    </row>
    <row r="1749" spans="1:50" x14ac:dyDescent="0.25">
      <c r="A1749">
        <v>28031.842999307402</v>
      </c>
      <c r="B1749">
        <v>13912.080500546163</v>
      </c>
      <c r="C1749">
        <v>87.3</v>
      </c>
      <c r="D1749">
        <v>32755.332139749502</v>
      </c>
      <c r="E1749">
        <v>8912.9254250248759</v>
      </c>
      <c r="G1749">
        <v>31261.542331005065</v>
      </c>
      <c r="H1749">
        <v>13838.038620320724</v>
      </c>
      <c r="M1749">
        <v>30700.100221348494</v>
      </c>
      <c r="N1749">
        <v>8004.3877246555485</v>
      </c>
      <c r="O1749">
        <v>87.349999999997181</v>
      </c>
      <c r="P1749">
        <v>33725.286302958928</v>
      </c>
      <c r="Q1749">
        <v>6812.0961998305902</v>
      </c>
      <c r="R1749">
        <v>87.349999999997181</v>
      </c>
      <c r="S1749">
        <v>27515.99223391954</v>
      </c>
      <c r="T1749">
        <v>19881.811828994229</v>
      </c>
      <c r="U1749">
        <v>87.349999999997181</v>
      </c>
      <c r="V1749">
        <v>27515.99223391954</v>
      </c>
      <c r="W1749">
        <v>19881.811828994229</v>
      </c>
      <c r="Y1749">
        <v>87.349999999997181</v>
      </c>
      <c r="Z1749">
        <v>28318.916050696698</v>
      </c>
      <c r="AA1749">
        <v>6651.698882180207</v>
      </c>
      <c r="AN1749">
        <v>29633.731565364982</v>
      </c>
      <c r="AO1749">
        <v>7171.1339483386664</v>
      </c>
      <c r="AP1749">
        <v>87.349999999997181</v>
      </c>
      <c r="AR1749">
        <v>29917.979865690508</v>
      </c>
      <c r="AS1749">
        <v>12139.967838241928</v>
      </c>
      <c r="AT1749">
        <v>87.349999999997181</v>
      </c>
      <c r="AV1749">
        <v>30334.694690997971</v>
      </c>
      <c r="AW1749">
        <v>8805.010065063947</v>
      </c>
      <c r="AX1749">
        <v>87.349999999997181</v>
      </c>
    </row>
    <row r="1750" spans="1:50" x14ac:dyDescent="0.25">
      <c r="A1750">
        <v>28044.197878719202</v>
      </c>
      <c r="B1750">
        <v>13897.798490356652</v>
      </c>
      <c r="C1750">
        <v>87.35</v>
      </c>
      <c r="D1750">
        <v>32768.030646507163</v>
      </c>
      <c r="E1750">
        <v>8899.3445845127535</v>
      </c>
      <c r="G1750">
        <v>31276.409912062416</v>
      </c>
      <c r="H1750">
        <v>13825.724720419172</v>
      </c>
      <c r="M1750">
        <v>30715.1328690384</v>
      </c>
      <c r="N1750">
        <v>7990.2894023533563</v>
      </c>
      <c r="O1750">
        <v>87.399999999997178</v>
      </c>
      <c r="P1750">
        <v>33737.109438336658</v>
      </c>
      <c r="Q1750">
        <v>6797.9397750444641</v>
      </c>
      <c r="R1750">
        <v>87.399999999997178</v>
      </c>
      <c r="S1750">
        <v>27529.990752674395</v>
      </c>
      <c r="T1750">
        <v>19871.05979011692</v>
      </c>
      <c r="U1750">
        <v>87.399999999997178</v>
      </c>
      <c r="V1750">
        <v>27529.990752674395</v>
      </c>
      <c r="W1750">
        <v>19871.05979011692</v>
      </c>
      <c r="Y1750">
        <v>87.399999999997178</v>
      </c>
      <c r="Z1750">
        <v>28329.558418065182</v>
      </c>
      <c r="AA1750">
        <v>6635.9510706501633</v>
      </c>
      <c r="AN1750">
        <v>29648.25948054752</v>
      </c>
      <c r="AO1750">
        <v>7156.6116779962986</v>
      </c>
      <c r="AP1750">
        <v>87.399999999997178</v>
      </c>
      <c r="AR1750">
        <v>29932.427336105255</v>
      </c>
      <c r="AS1750">
        <v>12126.686090085706</v>
      </c>
      <c r="AT1750">
        <v>87.399999999997178</v>
      </c>
      <c r="AV1750">
        <v>30346.804475003075</v>
      </c>
      <c r="AW1750">
        <v>8789.5038413355942</v>
      </c>
      <c r="AX1750">
        <v>87.399999999997178</v>
      </c>
    </row>
    <row r="1751" spans="1:50" x14ac:dyDescent="0.25">
      <c r="A1751">
        <v>28056.547449072412</v>
      </c>
      <c r="B1751">
        <v>13883.498416015909</v>
      </c>
      <c r="C1751">
        <v>87.4</v>
      </c>
      <c r="D1751">
        <v>32780.717909407686</v>
      </c>
      <c r="E1751">
        <v>8885.7516923883741</v>
      </c>
      <c r="G1751">
        <v>31291.270929787122</v>
      </c>
      <c r="H1751">
        <v>13813.392020438028</v>
      </c>
      <c r="M1751">
        <v>30730.151328407675</v>
      </c>
      <c r="N1751">
        <v>7976.1803323875893</v>
      </c>
      <c r="O1751">
        <v>87.449999999997175</v>
      </c>
      <c r="P1751">
        <v>33748.920539308398</v>
      </c>
      <c r="Q1751">
        <v>6783.773789573821</v>
      </c>
      <c r="R1751">
        <v>87.449999999997175</v>
      </c>
      <c r="S1751">
        <v>27543.987193104516</v>
      </c>
      <c r="T1751">
        <v>19860.285062258099</v>
      </c>
      <c r="U1751">
        <v>87.449999999997175</v>
      </c>
      <c r="V1751">
        <v>27543.987193104516</v>
      </c>
      <c r="W1751">
        <v>19860.285062258099</v>
      </c>
      <c r="Y1751">
        <v>87.449999999997175</v>
      </c>
      <c r="Z1751">
        <v>28340.191687375311</v>
      </c>
      <c r="AA1751">
        <v>6620.1927122078669</v>
      </c>
      <c r="AN1751">
        <v>29662.77514921769</v>
      </c>
      <c r="AO1751">
        <v>7142.077512697374</v>
      </c>
      <c r="AP1751">
        <v>87.449999999997175</v>
      </c>
      <c r="AR1751">
        <v>29946.868742107123</v>
      </c>
      <c r="AS1751">
        <v>12113.385658757614</v>
      </c>
      <c r="AT1751">
        <v>87.449999999997175</v>
      </c>
      <c r="AV1751">
        <v>30358.906150384624</v>
      </c>
      <c r="AW1751">
        <v>8773.9838866481805</v>
      </c>
      <c r="AX1751">
        <v>87.449999999997175</v>
      </c>
    </row>
    <row r="1752" spans="1:50" x14ac:dyDescent="0.25">
      <c r="A1752">
        <v>28068.891699634987</v>
      </c>
      <c r="B1752">
        <v>13869.180301108239</v>
      </c>
      <c r="C1752">
        <v>87.45</v>
      </c>
      <c r="D1752">
        <v>32793.393918844042</v>
      </c>
      <c r="E1752">
        <v>8872.1467812504216</v>
      </c>
      <c r="G1752">
        <v>31306.125373570827</v>
      </c>
      <c r="H1752">
        <v>13801.040540372322</v>
      </c>
      <c r="M1752">
        <v>30745.1555891225</v>
      </c>
      <c r="N1752">
        <v>7962.0605480168124</v>
      </c>
      <c r="O1752">
        <v>87.499999999997172</v>
      </c>
      <c r="P1752">
        <v>33760.719598181764</v>
      </c>
      <c r="Q1752">
        <v>6769.5982781700559</v>
      </c>
      <c r="R1752">
        <v>87.499999999997172</v>
      </c>
      <c r="S1752">
        <v>27557.981551265297</v>
      </c>
      <c r="T1752">
        <v>19849.487652272965</v>
      </c>
      <c r="U1752">
        <v>87.499999999997172</v>
      </c>
      <c r="V1752">
        <v>27557.981551265297</v>
      </c>
      <c r="W1752">
        <v>19849.487652272965</v>
      </c>
      <c r="Y1752">
        <v>87.499999999997172</v>
      </c>
      <c r="Z1752">
        <v>28350.815848418923</v>
      </c>
      <c r="AA1752">
        <v>6604.4238436743208</v>
      </c>
      <c r="AN1752">
        <v>29677.2785602566</v>
      </c>
      <c r="AO1752">
        <v>7127.5314846263682</v>
      </c>
      <c r="AP1752">
        <v>87.499999999997172</v>
      </c>
      <c r="AR1752">
        <v>29961.304072711086</v>
      </c>
      <c r="AS1752">
        <v>12100.066565048</v>
      </c>
      <c r="AT1752">
        <v>87.499999999997172</v>
      </c>
      <c r="AV1752">
        <v>30370.99970551813</v>
      </c>
      <c r="AW1752">
        <v>8758.450233014235</v>
      </c>
      <c r="AX1752">
        <v>87.499999999997172</v>
      </c>
    </row>
    <row r="1753" spans="1:50" x14ac:dyDescent="0.25">
      <c r="A1753">
        <v>28081.230619646725</v>
      </c>
      <c r="B1753">
        <v>13854.84416929992</v>
      </c>
      <c r="C1753">
        <v>87.5</v>
      </c>
      <c r="D1753">
        <v>32806.058665213466</v>
      </c>
      <c r="E1753">
        <v>8858.529883749994</v>
      </c>
      <c r="G1753">
        <v>31320.973232775974</v>
      </c>
      <c r="H1753">
        <v>13788.670300282623</v>
      </c>
      <c r="M1753">
        <v>30760.145640860206</v>
      </c>
      <c r="N1753">
        <v>7947.9300825446608</v>
      </c>
      <c r="O1753">
        <v>87.549999999997169</v>
      </c>
      <c r="P1753">
        <v>33772.50660728509</v>
      </c>
      <c r="Q1753">
        <v>6755.4132756162862</v>
      </c>
      <c r="R1753">
        <v>87.549999999997169</v>
      </c>
      <c r="S1753">
        <v>27571.973823206161</v>
      </c>
      <c r="T1753">
        <v>19838.66756703646</v>
      </c>
      <c r="U1753">
        <v>87.549999999997169</v>
      </c>
      <c r="V1753">
        <v>27571.973823206161</v>
      </c>
      <c r="W1753">
        <v>19838.66756703646</v>
      </c>
      <c r="Y1753">
        <v>87.549999999997169</v>
      </c>
      <c r="Z1753">
        <v>28361.430890993837</v>
      </c>
      <c r="AA1753">
        <v>6588.6445019260491</v>
      </c>
      <c r="AN1753">
        <v>29691.769702548521</v>
      </c>
      <c r="AO1753">
        <v>7112.9736260196178</v>
      </c>
      <c r="AP1753">
        <v>87.549999999997169</v>
      </c>
      <c r="AR1753">
        <v>29975.733316901933</v>
      </c>
      <c r="AS1753">
        <v>12086.728829818205</v>
      </c>
      <c r="AT1753">
        <v>87.549999999997169</v>
      </c>
      <c r="AV1753">
        <v>30383.085128770894</v>
      </c>
      <c r="AW1753">
        <v>8742.9029125156812</v>
      </c>
      <c r="AX1753">
        <v>87.549999999997169</v>
      </c>
    </row>
    <row r="1754" spans="1:50" x14ac:dyDescent="0.25">
      <c r="A1754">
        <v>28093.564198319244</v>
      </c>
      <c r="B1754">
        <v>13840.490044339462</v>
      </c>
      <c r="C1754">
        <v>87.55</v>
      </c>
      <c r="D1754">
        <v>32818.712138917639</v>
      </c>
      <c r="E1754">
        <v>8844.9010325905128</v>
      </c>
      <c r="G1754">
        <v>31335.814496735766</v>
      </c>
      <c r="H1754">
        <v>13776.281320295253</v>
      </c>
      <c r="M1754">
        <v>30775.121473309442</v>
      </c>
      <c r="N1754">
        <v>7933.7889693197149</v>
      </c>
      <c r="O1754">
        <v>87.599999999997166</v>
      </c>
      <c r="P1754">
        <v>33784.28155896761</v>
      </c>
      <c r="Q1754">
        <v>6741.2188167270442</v>
      </c>
      <c r="R1754">
        <v>87.599999999997166</v>
      </c>
      <c r="S1754">
        <v>27585.964004970429</v>
      </c>
      <c r="T1754">
        <v>19827.824813443403</v>
      </c>
      <c r="U1754">
        <v>87.599999999997166</v>
      </c>
      <c r="V1754">
        <v>27585.964004970429</v>
      </c>
      <c r="W1754">
        <v>19827.824813443403</v>
      </c>
      <c r="Y1754">
        <v>87.599999999997166</v>
      </c>
      <c r="Z1754">
        <v>28372.036804904008</v>
      </c>
      <c r="AA1754">
        <v>6572.854723894945</v>
      </c>
      <c r="AN1754">
        <v>29706.248564981037</v>
      </c>
      <c r="AO1754">
        <v>7098.4039691652379</v>
      </c>
      <c r="AP1754">
        <v>87.599999999997166</v>
      </c>
      <c r="AR1754">
        <v>29990.156463634234</v>
      </c>
      <c r="AS1754">
        <v>12073.372474000775</v>
      </c>
      <c r="AT1754">
        <v>87.599999999997166</v>
      </c>
      <c r="AV1754">
        <v>30395.162408502114</v>
      </c>
      <c r="AW1754">
        <v>8727.3419573038282</v>
      </c>
      <c r="AX1754">
        <v>87.599999999997166</v>
      </c>
    </row>
    <row r="1755" spans="1:50" x14ac:dyDescent="0.25">
      <c r="A1755">
        <v>28105.892424835936</v>
      </c>
      <c r="B1755">
        <v>13826.117950057846</v>
      </c>
      <c r="C1755">
        <v>87.6</v>
      </c>
      <c r="D1755">
        <v>32831.354330362803</v>
      </c>
      <c r="E1755">
        <v>8831.2602605276315</v>
      </c>
      <c r="G1755">
        <v>31350.649154754152</v>
      </c>
      <c r="H1755">
        <v>13763.873620602484</v>
      </c>
      <c r="M1755">
        <v>30790.083076170362</v>
      </c>
      <c r="N1755">
        <v>7919.6372417353741</v>
      </c>
      <c r="O1755">
        <v>87.649999999997164</v>
      </c>
      <c r="P1755">
        <v>33796.04444559972</v>
      </c>
      <c r="Q1755">
        <v>6727.0149363479668</v>
      </c>
      <c r="R1755">
        <v>87.649999999997164</v>
      </c>
      <c r="S1755">
        <v>27599.952092595184</v>
      </c>
      <c r="T1755">
        <v>19816.959398408642</v>
      </c>
      <c r="U1755">
        <v>87.649999999997164</v>
      </c>
      <c r="V1755">
        <v>27599.952092595184</v>
      </c>
      <c r="W1755">
        <v>19816.959398408642</v>
      </c>
      <c r="Y1755">
        <v>87.649999999997164</v>
      </c>
      <c r="Z1755">
        <v>28382.633579959645</v>
      </c>
      <c r="AA1755">
        <v>6557.054546568118</v>
      </c>
      <c r="AN1755">
        <v>29720.715136445189</v>
      </c>
      <c r="AO1755">
        <v>7083.8225464030429</v>
      </c>
      <c r="AP1755">
        <v>87.649999999997164</v>
      </c>
      <c r="AR1755">
        <v>30004.573501832299</v>
      </c>
      <c r="AS1755">
        <v>12059.997518599699</v>
      </c>
      <c r="AT1755">
        <v>87.649999999997164</v>
      </c>
      <c r="AV1755">
        <v>30407.231533062979</v>
      </c>
      <c r="AW1755">
        <v>8711.7673995993664</v>
      </c>
      <c r="AX1755">
        <v>87.649999999997164</v>
      </c>
    </row>
    <row r="1756" spans="1:50" x14ac:dyDescent="0.25">
      <c r="A1756">
        <v>28118.215288351948</v>
      </c>
      <c r="B1756">
        <v>13811.727910368783</v>
      </c>
      <c r="C1756">
        <v>87.65</v>
      </c>
      <c r="D1756">
        <v>32843.985229959922</v>
      </c>
      <c r="E1756">
        <v>8817.6076003691505</v>
      </c>
      <c r="G1756">
        <v>31365.477196105785</v>
      </c>
      <c r="H1756">
        <v>13751.447221462753</v>
      </c>
      <c r="M1756">
        <v>30805.030439154798</v>
      </c>
      <c r="N1756">
        <v>7905.4749332297315</v>
      </c>
      <c r="O1756">
        <v>87.699999999997161</v>
      </c>
      <c r="P1756">
        <v>33807.795259573213</v>
      </c>
      <c r="Q1756">
        <v>6712.8016693554819</v>
      </c>
      <c r="R1756">
        <v>87.699999999997161</v>
      </c>
      <c r="S1756">
        <v>27613.938082111148</v>
      </c>
      <c r="T1756">
        <v>19806.071328867187</v>
      </c>
      <c r="U1756">
        <v>87.699999999997161</v>
      </c>
      <c r="V1756">
        <v>27613.938082111148</v>
      </c>
      <c r="W1756">
        <v>19806.071328867187</v>
      </c>
      <c r="Y1756">
        <v>87.699999999997161</v>
      </c>
      <c r="Z1756">
        <v>28393.221205977359</v>
      </c>
      <c r="AA1756">
        <v>6541.2440069877412</v>
      </c>
      <c r="AN1756">
        <v>29735.169405835637</v>
      </c>
      <c r="AO1756">
        <v>7069.2293901244648</v>
      </c>
      <c r="AP1756">
        <v>87.699999999997161</v>
      </c>
      <c r="AR1756">
        <v>30018.984420390145</v>
      </c>
      <c r="AS1756">
        <v>12046.603984690631</v>
      </c>
      <c r="AT1756">
        <v>87.699999999997161</v>
      </c>
      <c r="AV1756">
        <v>30419.292490796761</v>
      </c>
      <c r="AW1756">
        <v>8696.1792716923555</v>
      </c>
      <c r="AX1756">
        <v>87.699999999997161</v>
      </c>
    </row>
    <row r="1757" spans="1:50" x14ac:dyDescent="0.25">
      <c r="A1757">
        <v>28130.532777994136</v>
      </c>
      <c r="B1757">
        <v>13797.319949268966</v>
      </c>
      <c r="C1757">
        <v>87.7</v>
      </c>
      <c r="D1757">
        <v>32856.604828124837</v>
      </c>
      <c r="E1757">
        <v>8803.9430849749169</v>
      </c>
      <c r="G1757">
        <v>31380.298610036003</v>
      </c>
      <c r="H1757">
        <v>13739.002143200865</v>
      </c>
      <c r="M1757">
        <v>30819.963551986439</v>
      </c>
      <c r="N1757">
        <v>7891.3020772854443</v>
      </c>
      <c r="O1757">
        <v>87.749999999997158</v>
      </c>
      <c r="P1757">
        <v>33819.533993301498</v>
      </c>
      <c r="Q1757">
        <v>6698.5790506564899</v>
      </c>
      <c r="R1757">
        <v>87.749999999997158</v>
      </c>
      <c r="S1757">
        <v>27627.921969542538</v>
      </c>
      <c r="T1757">
        <v>19795.160611774369</v>
      </c>
      <c r="U1757">
        <v>87.749999999997158</v>
      </c>
      <c r="V1757">
        <v>27627.921969542538</v>
      </c>
      <c r="W1757">
        <v>19795.160611774369</v>
      </c>
      <c r="Y1757">
        <v>87.749999999997158</v>
      </c>
      <c r="Z1757">
        <v>28403.799672780297</v>
      </c>
      <c r="AA1757">
        <v>6525.4231422508956</v>
      </c>
      <c r="AN1757">
        <v>29749.611362050789</v>
      </c>
      <c r="AO1757">
        <v>7054.6245327724682</v>
      </c>
      <c r="AP1757">
        <v>87.749999999997158</v>
      </c>
      <c r="AR1757">
        <v>30033.389208171448</v>
      </c>
      <c r="AS1757">
        <v>12033.191893421123</v>
      </c>
      <c r="AT1757">
        <v>87.749999999997158</v>
      </c>
      <c r="AV1757">
        <v>30431.345270038924</v>
      </c>
      <c r="AW1757">
        <v>8680.5776059422133</v>
      </c>
      <c r="AX1757">
        <v>87.749999999997158</v>
      </c>
    </row>
    <row r="1758" spans="1:50" x14ac:dyDescent="0.25">
      <c r="A1758">
        <v>28142.844882861045</v>
      </c>
      <c r="B1758">
        <v>13782.894090838314</v>
      </c>
      <c r="C1758">
        <v>87.75</v>
      </c>
      <c r="D1758">
        <v>32869.213115278399</v>
      </c>
      <c r="E1758">
        <v>8790.2667472567337</v>
      </c>
      <c r="G1758">
        <v>31395.113385760797</v>
      </c>
      <c r="H1758">
        <v>13726.538406208201</v>
      </c>
      <c r="M1758">
        <v>30834.882404401018</v>
      </c>
      <c r="N1758">
        <v>7877.1187074296049</v>
      </c>
      <c r="O1758">
        <v>87.799999999997155</v>
      </c>
      <c r="P1758">
        <v>33831.260639219858</v>
      </c>
      <c r="Q1758">
        <v>6684.3471151880467</v>
      </c>
      <c r="R1758">
        <v>87.799999999997155</v>
      </c>
      <c r="S1758">
        <v>27641.903750906917</v>
      </c>
      <c r="T1758">
        <v>19784.22725410599</v>
      </c>
      <c r="U1758">
        <v>87.799999999997155</v>
      </c>
      <c r="V1758">
        <v>27641.903750906917</v>
      </c>
      <c r="W1758">
        <v>19784.22725410599</v>
      </c>
      <c r="Y1758">
        <v>87.799999999997155</v>
      </c>
      <c r="Z1758">
        <v>28414.36897019828</v>
      </c>
      <c r="AA1758">
        <v>6509.5919895094121</v>
      </c>
      <c r="AN1758">
        <v>29764.040993992974</v>
      </c>
      <c r="AO1758">
        <v>7040.0080068414654</v>
      </c>
      <c r="AP1758">
        <v>87.799999999997155</v>
      </c>
      <c r="AR1758">
        <v>30047.787854009515</v>
      </c>
      <c r="AS1758">
        <v>12019.761266010846</v>
      </c>
      <c r="AT1758">
        <v>87.799999999997155</v>
      </c>
      <c r="AV1758">
        <v>30443.389859117222</v>
      </c>
      <c r="AW1758">
        <v>8664.962434777708</v>
      </c>
      <c r="AX1758">
        <v>87.799999999997155</v>
      </c>
    </row>
    <row r="1759" spans="1:50" x14ac:dyDescent="0.25">
      <c r="A1759">
        <v>28155.15159202287</v>
      </c>
      <c r="B1759">
        <v>13768.450359240233</v>
      </c>
      <c r="C1759">
        <v>87.8</v>
      </c>
      <c r="D1759">
        <v>32881.810081846619</v>
      </c>
      <c r="E1759">
        <v>8776.5786201782648</v>
      </c>
      <c r="G1759">
        <v>31409.921512466786</v>
      </c>
      <c r="H1759">
        <v>13714.056030942926</v>
      </c>
      <c r="M1759">
        <v>30849.786986146482</v>
      </c>
      <c r="N1759">
        <v>7862.9248572336101</v>
      </c>
      <c r="O1759">
        <v>87.849999999997152</v>
      </c>
      <c r="P1759">
        <v>33842.975189785662</v>
      </c>
      <c r="Q1759">
        <v>6670.1058979170384</v>
      </c>
      <c r="R1759">
        <v>87.849999999997152</v>
      </c>
      <c r="S1759">
        <v>27655.883422215069</v>
      </c>
      <c r="T1759">
        <v>19773.271262858474</v>
      </c>
      <c r="U1759">
        <v>87.849999999997152</v>
      </c>
      <c r="V1759">
        <v>27655.883422215069</v>
      </c>
      <c r="W1759">
        <v>19773.271262858474</v>
      </c>
      <c r="Y1759">
        <v>87.849999999997152</v>
      </c>
      <c r="Z1759">
        <v>28424.929088067944</v>
      </c>
      <c r="AA1759">
        <v>6493.750585969713</v>
      </c>
      <c r="AN1759">
        <v>29778.458290568567</v>
      </c>
      <c r="AO1759">
        <v>7025.3798448772304</v>
      </c>
      <c r="AP1759">
        <v>87.849999999997152</v>
      </c>
      <c r="AR1759">
        <v>30062.180346707242</v>
      </c>
      <c r="AS1759">
        <v>12006.312123751826</v>
      </c>
      <c r="AT1759">
        <v>87.849999999997152</v>
      </c>
      <c r="AV1759">
        <v>30455.426246351799</v>
      </c>
      <c r="AW1759">
        <v>8649.3337906969391</v>
      </c>
      <c r="AX1759">
        <v>87.849999999997152</v>
      </c>
    </row>
    <row r="1760" spans="1:50" x14ac:dyDescent="0.25">
      <c r="A1760">
        <v>28167.452894521426</v>
      </c>
      <c r="B1760">
        <v>13753.988778721858</v>
      </c>
      <c r="C1760">
        <v>87.85</v>
      </c>
      <c r="D1760">
        <v>32894.395718260828</v>
      </c>
      <c r="E1760">
        <v>8762.8787367549412</v>
      </c>
      <c r="G1760">
        <v>31424.722979311191</v>
      </c>
      <c r="H1760">
        <v>13701.555037930195</v>
      </c>
      <c r="M1760">
        <v>30864.677286983173</v>
      </c>
      <c r="N1760">
        <v>7848.7205603130287</v>
      </c>
      <c r="O1760">
        <v>87.899999999997149</v>
      </c>
      <c r="P1760">
        <v>33854.677637478628</v>
      </c>
      <c r="Q1760">
        <v>6655.8554338398544</v>
      </c>
      <c r="R1760">
        <v>87.899999999997149</v>
      </c>
      <c r="S1760">
        <v>27669.860979470839</v>
      </c>
      <c r="T1760">
        <v>19762.29264504903</v>
      </c>
      <c r="U1760">
        <v>87.899999999997149</v>
      </c>
      <c r="V1760">
        <v>27669.860979470839</v>
      </c>
      <c r="W1760">
        <v>19762.29264504903</v>
      </c>
      <c r="Y1760">
        <v>87.899999999997149</v>
      </c>
      <c r="Z1760">
        <v>28435.480016232872</v>
      </c>
      <c r="AA1760">
        <v>6477.898968892654</v>
      </c>
      <c r="AN1760">
        <v>29792.863240688159</v>
      </c>
      <c r="AO1760">
        <v>7010.7400794768128</v>
      </c>
      <c r="AP1760">
        <v>87.899999999997149</v>
      </c>
      <c r="AR1760">
        <v>30076.566675037073</v>
      </c>
      <c r="AS1760">
        <v>11992.844488008668</v>
      </c>
      <c r="AT1760">
        <v>87.899999999997149</v>
      </c>
      <c r="AV1760">
        <v>30467.454420055285</v>
      </c>
      <c r="AW1760">
        <v>8633.6917062673274</v>
      </c>
      <c r="AX1760">
        <v>87.899999999997149</v>
      </c>
    </row>
    <row r="1761" spans="1:50" x14ac:dyDescent="0.25">
      <c r="A1761">
        <v>28179.748779370111</v>
      </c>
      <c r="B1761">
        <v>13739.509373614314</v>
      </c>
      <c r="C1761">
        <v>87.9</v>
      </c>
      <c r="D1761">
        <v>32906.97001495782</v>
      </c>
      <c r="E1761">
        <v>8749.1671300538565</v>
      </c>
      <c r="G1761">
        <v>31439.517775421798</v>
      </c>
      <c r="H1761">
        <v>13689.035447762362</v>
      </c>
      <c r="M1761">
        <v>30879.553296684011</v>
      </c>
      <c r="N1761">
        <v>7834.5058503274677</v>
      </c>
      <c r="O1761">
        <v>87.949999999997146</v>
      </c>
      <c r="P1761">
        <v>33866.367974801047</v>
      </c>
      <c r="Q1761">
        <v>6641.5957579820588</v>
      </c>
      <c r="R1761">
        <v>87.949999999997146</v>
      </c>
      <c r="S1761">
        <v>27683.836418670999</v>
      </c>
      <c r="T1761">
        <v>19751.291407715809</v>
      </c>
      <c r="U1761">
        <v>87.949999999997146</v>
      </c>
      <c r="V1761">
        <v>27683.836418670999</v>
      </c>
      <c r="W1761">
        <v>19751.291407715809</v>
      </c>
      <c r="Y1761">
        <v>87.949999999997146</v>
      </c>
      <c r="Z1761">
        <v>28446.021744543741</v>
      </c>
      <c r="AA1761">
        <v>6462.0371755933593</v>
      </c>
      <c r="AN1761">
        <v>29807.255833266696</v>
      </c>
      <c r="AO1761">
        <v>6996.0887432884492</v>
      </c>
      <c r="AP1761">
        <v>87.949999999997146</v>
      </c>
      <c r="AR1761">
        <v>30090.946827740961</v>
      </c>
      <c r="AS1761">
        <v>11979.35838021879</v>
      </c>
      <c r="AT1761">
        <v>87.949999999997146</v>
      </c>
      <c r="AV1761">
        <v>30479.474368532912</v>
      </c>
      <c r="AW1761">
        <v>8618.0362141255973</v>
      </c>
      <c r="AX1761">
        <v>87.949999999997146</v>
      </c>
    </row>
    <row r="1762" spans="1:50" x14ac:dyDescent="0.25">
      <c r="A1762">
        <v>28192.039235553886</v>
      </c>
      <c r="B1762">
        <v>13725.012168332962</v>
      </c>
      <c r="C1762">
        <v>87.95</v>
      </c>
      <c r="D1762">
        <v>32919.532962379992</v>
      </c>
      <c r="E1762">
        <v>8735.4438331936708</v>
      </c>
      <c r="G1762">
        <v>31454.305889896947</v>
      </c>
      <c r="H1762">
        <v>13676.497281099191</v>
      </c>
      <c r="M1762">
        <v>30894.415005034676</v>
      </c>
      <c r="N1762">
        <v>7820.2807609804377</v>
      </c>
      <c r="O1762">
        <v>87.999999999997144</v>
      </c>
      <c r="P1762">
        <v>33878.046194278031</v>
      </c>
      <c r="Q1762">
        <v>6627.3269053980557</v>
      </c>
      <c r="R1762">
        <v>87.999999999997144</v>
      </c>
      <c r="S1762">
        <v>27697.809735805091</v>
      </c>
      <c r="T1762">
        <v>19740.267557918065</v>
      </c>
      <c r="U1762">
        <v>87.999999999997144</v>
      </c>
      <c r="V1762">
        <v>27697.809735805091</v>
      </c>
      <c r="W1762">
        <v>19740.267557918065</v>
      </c>
      <c r="Y1762">
        <v>87.999999999997144</v>
      </c>
      <c r="Z1762">
        <v>28456.554262858455</v>
      </c>
      <c r="AA1762">
        <v>6446.1652434410598</v>
      </c>
      <c r="AN1762">
        <v>29821.636057223637</v>
      </c>
      <c r="AO1762">
        <v>6981.4258690114711</v>
      </c>
      <c r="AP1762">
        <v>87.999999999997144</v>
      </c>
      <c r="AR1762">
        <v>30105.32079353034</v>
      </c>
      <c r="AS1762">
        <v>11965.85382189265</v>
      </c>
      <c r="AT1762">
        <v>87.999999999997144</v>
      </c>
      <c r="AV1762">
        <v>30491.486080082603</v>
      </c>
      <c r="AW1762">
        <v>8602.3673469777641</v>
      </c>
      <c r="AX1762">
        <v>87.999999999997144</v>
      </c>
    </row>
    <row r="1763" spans="1:50" x14ac:dyDescent="0.25">
      <c r="A1763">
        <v>28204.324252029233</v>
      </c>
      <c r="B1763">
        <v>13710.497187377658</v>
      </c>
      <c r="C1763">
        <v>88</v>
      </c>
      <c r="D1763">
        <v>32932.084550975494</v>
      </c>
      <c r="E1763">
        <v>8721.7088793445146</v>
      </c>
      <c r="G1763">
        <v>31469.087311805484</v>
      </c>
      <c r="H1763">
        <v>13663.940558668059</v>
      </c>
      <c r="M1763">
        <v>30909.262401833785</v>
      </c>
      <c r="N1763">
        <v>7806.0453260192171</v>
      </c>
      <c r="O1763">
        <v>88.049999999997141</v>
      </c>
      <c r="P1763">
        <v>33889.712288457762</v>
      </c>
      <c r="Q1763">
        <v>6613.0489111707539</v>
      </c>
      <c r="R1763">
        <v>88.049999999997141</v>
      </c>
      <c r="S1763">
        <v>27711.780926855281</v>
      </c>
      <c r="T1763">
        <v>19729.221102736326</v>
      </c>
      <c r="U1763">
        <v>88.049999999997141</v>
      </c>
      <c r="V1763">
        <v>27711.780926855281</v>
      </c>
      <c r="W1763">
        <v>19729.221102736326</v>
      </c>
      <c r="Y1763">
        <v>88.049999999997141</v>
      </c>
      <c r="Z1763">
        <v>28467.077561042286</v>
      </c>
      <c r="AA1763">
        <v>6430.2832098589288</v>
      </c>
      <c r="AN1763">
        <v>29836.003901483105</v>
      </c>
      <c r="AO1763">
        <v>6966.7514893962179</v>
      </c>
      <c r="AP1763">
        <v>88.049999999997141</v>
      </c>
      <c r="AR1763">
        <v>30119.688561086081</v>
      </c>
      <c r="AS1763">
        <v>11952.330834613973</v>
      </c>
      <c r="AT1763">
        <v>88.049999999997141</v>
      </c>
      <c r="AV1763">
        <v>30503.489542995077</v>
      </c>
      <c r="AW1763">
        <v>8586.68513759911</v>
      </c>
      <c r="AX1763">
        <v>88.049999999997141</v>
      </c>
    </row>
    <row r="1764" spans="1:50" x14ac:dyDescent="0.25">
      <c r="A1764">
        <v>28216.603817724132</v>
      </c>
      <c r="B1764">
        <v>13695.964455332996</v>
      </c>
      <c r="C1764">
        <v>88.05</v>
      </c>
      <c r="D1764">
        <v>32944.624771198403</v>
      </c>
      <c r="E1764">
        <v>8707.9623017278791</v>
      </c>
      <c r="G1764">
        <v>31483.86203018676</v>
      </c>
      <c r="H1764">
        <v>13651.365301264168</v>
      </c>
      <c r="M1764">
        <v>30924.095476893071</v>
      </c>
      <c r="N1764">
        <v>7791.7995792347165</v>
      </c>
      <c r="O1764">
        <v>88.099999999997138</v>
      </c>
      <c r="P1764">
        <v>33901.366249911705</v>
      </c>
      <c r="Q1764">
        <v>6598.7618104112244</v>
      </c>
      <c r="R1764">
        <v>88.099999999997138</v>
      </c>
      <c r="S1764">
        <v>27725.749987796196</v>
      </c>
      <c r="T1764">
        <v>19718.152049272565</v>
      </c>
      <c r="U1764">
        <v>88.099999999997138</v>
      </c>
      <c r="V1764">
        <v>27725.749987796196</v>
      </c>
      <c r="W1764">
        <v>19718.152049272565</v>
      </c>
      <c r="Y1764">
        <v>88.099999999997138</v>
      </c>
      <c r="Z1764">
        <v>28477.591628968021</v>
      </c>
      <c r="AA1764">
        <v>6414.3911123239113</v>
      </c>
      <c r="AN1764">
        <v>29850.359354974036</v>
      </c>
      <c r="AO1764">
        <v>6952.0656372439416</v>
      </c>
      <c r="AP1764">
        <v>88.099999999997138</v>
      </c>
      <c r="AR1764">
        <v>30134.050119058455</v>
      </c>
      <c r="AS1764">
        <v>11938.789440039989</v>
      </c>
      <c r="AT1764">
        <v>88.099999999997138</v>
      </c>
      <c r="AV1764">
        <v>30515.484745553964</v>
      </c>
      <c r="AW1764">
        <v>8570.9896188341681</v>
      </c>
      <c r="AX1764">
        <v>88.099999999997138</v>
      </c>
    </row>
    <row r="1765" spans="1:50" x14ac:dyDescent="0.25">
      <c r="A1765">
        <v>28228.877921538024</v>
      </c>
      <c r="B1765">
        <v>13681.413996868576</v>
      </c>
      <c r="C1765">
        <v>88.1</v>
      </c>
      <c r="D1765">
        <v>32957.153613508854</v>
      </c>
      <c r="E1765">
        <v>8694.2041336165184</v>
      </c>
      <c r="G1765">
        <v>31498.63003405058</v>
      </c>
      <c r="H1765">
        <v>13638.771529750757</v>
      </c>
      <c r="M1765">
        <v>30938.914220037575</v>
      </c>
      <c r="N1765">
        <v>7777.5435544613365</v>
      </c>
      <c r="O1765">
        <v>88.149999999997135</v>
      </c>
      <c r="P1765">
        <v>33913.008071234894</v>
      </c>
      <c r="Q1765">
        <v>6584.465638258358</v>
      </c>
      <c r="R1765">
        <v>88.149999999997135</v>
      </c>
      <c r="S1765">
        <v>27739.716914594777</v>
      </c>
      <c r="T1765">
        <v>19707.060404650369</v>
      </c>
      <c r="U1765">
        <v>88.149999999997135</v>
      </c>
      <c r="V1765">
        <v>27739.716914594777</v>
      </c>
      <c r="W1765">
        <v>19707.060404650369</v>
      </c>
      <c r="Y1765">
        <v>88.149999999997135</v>
      </c>
      <c r="Z1765">
        <v>28488.09645651609</v>
      </c>
      <c r="AA1765">
        <v>6398.488988366561</v>
      </c>
      <c r="AN1765">
        <v>29864.702406630327</v>
      </c>
      <c r="AO1765">
        <v>6937.368345406715</v>
      </c>
      <c r="AP1765">
        <v>88.149999999997135</v>
      </c>
      <c r="AR1765">
        <v>30148.405456067092</v>
      </c>
      <c r="AS1765">
        <v>11925.229659901659</v>
      </c>
      <c r="AT1765">
        <v>88.149999999997135</v>
      </c>
      <c r="AV1765">
        <v>30527.47167603589</v>
      </c>
      <c r="AW1765">
        <v>8555.2808235967041</v>
      </c>
      <c r="AX1765">
        <v>88.149999999997135</v>
      </c>
    </row>
    <row r="1766" spans="1:50" x14ac:dyDescent="0.25">
      <c r="A1766">
        <v>28241.146552341783</v>
      </c>
      <c r="B1766">
        <v>13666.84583673924</v>
      </c>
      <c r="C1766">
        <v>88.15</v>
      </c>
      <c r="D1766">
        <v>32969.67106837318</v>
      </c>
      <c r="E1766">
        <v>8680.4344083343422</v>
      </c>
      <c r="G1766">
        <v>31513.391312377196</v>
      </c>
      <c r="H1766">
        <v>13626.159265059305</v>
      </c>
      <c r="M1766">
        <v>30953.718621105814</v>
      </c>
      <c r="N1766">
        <v>7763.2772855768308</v>
      </c>
      <c r="O1766">
        <v>88.199999999997132</v>
      </c>
      <c r="P1766">
        <v>33924.637745046151</v>
      </c>
      <c r="Q1766">
        <v>6570.1604298785205</v>
      </c>
      <c r="R1766">
        <v>88.199999999997132</v>
      </c>
      <c r="S1766">
        <v>27753.681703210113</v>
      </c>
      <c r="T1766">
        <v>19695.946176015113</v>
      </c>
      <c r="U1766">
        <v>88.199999999997132</v>
      </c>
      <c r="V1766">
        <v>27753.681703210113</v>
      </c>
      <c r="W1766">
        <v>19695.946176015113</v>
      </c>
      <c r="Y1766">
        <v>88.199999999997132</v>
      </c>
      <c r="Z1766">
        <v>28498.592033574714</v>
      </c>
      <c r="AA1766">
        <v>6382.5768755708668</v>
      </c>
      <c r="AN1766">
        <v>29879.033045391003</v>
      </c>
      <c r="AO1766">
        <v>6922.659646787336</v>
      </c>
      <c r="AP1766">
        <v>88.199999999997132</v>
      </c>
      <c r="AR1766">
        <v>30162.754560700956</v>
      </c>
      <c r="AS1766">
        <v>11911.651516003903</v>
      </c>
      <c r="AT1766">
        <v>88.199999999997132</v>
      </c>
      <c r="AV1766">
        <v>30539.4503227106</v>
      </c>
      <c r="AW1766">
        <v>8539.5587848696869</v>
      </c>
      <c r="AX1766">
        <v>88.199999999997132</v>
      </c>
    </row>
    <row r="1767" spans="1:50" x14ac:dyDescent="0.25">
      <c r="A1767">
        <v>28253.409698977692</v>
      </c>
      <c r="B1767">
        <v>13652.259999785339</v>
      </c>
      <c r="C1767">
        <v>88.2</v>
      </c>
      <c r="D1767">
        <v>32982.17712626409</v>
      </c>
      <c r="E1767">
        <v>8666.6531592563133</v>
      </c>
      <c r="G1767">
        <v>31528.145854117272</v>
      </c>
      <c r="H1767">
        <v>13613.528528189747</v>
      </c>
      <c r="M1767">
        <v>30968.50866994997</v>
      </c>
      <c r="N1767">
        <v>7749.0008065021648</v>
      </c>
      <c r="O1767">
        <v>88.249999999997129</v>
      </c>
      <c r="P1767">
        <v>33936.255263988329</v>
      </c>
      <c r="Q1767">
        <v>6555.8462204651987</v>
      </c>
      <c r="R1767">
        <v>88.249999999997129</v>
      </c>
      <c r="S1767">
        <v>27767.644349593291</v>
      </c>
      <c r="T1767">
        <v>19684.809370534149</v>
      </c>
      <c r="U1767">
        <v>88.249999999997129</v>
      </c>
      <c r="V1767">
        <v>27767.644349593291</v>
      </c>
      <c r="W1767">
        <v>19684.809370534149</v>
      </c>
      <c r="Y1767">
        <v>88.249999999997129</v>
      </c>
      <c r="Z1767">
        <v>28509.07835004005</v>
      </c>
      <c r="AA1767">
        <v>6366.6548115740825</v>
      </c>
      <c r="AN1767">
        <v>29893.351260200358</v>
      </c>
      <c r="AO1767">
        <v>6907.9395743392324</v>
      </c>
      <c r="AP1767">
        <v>88.249999999997129</v>
      </c>
      <c r="AR1767">
        <v>30177.097421518298</v>
      </c>
      <c r="AS1767">
        <v>11898.05503022584</v>
      </c>
      <c r="AT1767">
        <v>88.249999999997129</v>
      </c>
      <c r="AV1767">
        <v>30551.420673841054</v>
      </c>
      <c r="AW1767">
        <v>8523.8235357052727</v>
      </c>
      <c r="AX1767">
        <v>88.249999999997129</v>
      </c>
    </row>
    <row r="1768" spans="1:50" x14ac:dyDescent="0.25">
      <c r="A1768">
        <v>28265.667350259402</v>
      </c>
      <c r="B1768">
        <v>13637.656510932982</v>
      </c>
      <c r="C1768">
        <v>88.25</v>
      </c>
      <c r="D1768">
        <v>32994.671777660798</v>
      </c>
      <c r="E1768">
        <v>8652.8604198083358</v>
      </c>
      <c r="G1768">
        <v>31542.893648191854</v>
      </c>
      <c r="H1768">
        <v>13600.879340210677</v>
      </c>
      <c r="M1768">
        <v>30983.284356436074</v>
      </c>
      <c r="N1768">
        <v>7734.7141512013704</v>
      </c>
      <c r="O1768">
        <v>88.299999999997127</v>
      </c>
      <c r="P1768">
        <v>33947.860620728585</v>
      </c>
      <c r="Q1768">
        <v>6541.5230452386486</v>
      </c>
      <c r="R1768">
        <v>88.299999999997127</v>
      </c>
      <c r="S1768">
        <v>27781.604849687214</v>
      </c>
      <c r="T1768">
        <v>19673.649995396976</v>
      </c>
      <c r="U1768">
        <v>88.299999999997127</v>
      </c>
      <c r="V1768">
        <v>27781.604849687214</v>
      </c>
      <c r="W1768">
        <v>19673.649995396976</v>
      </c>
      <c r="Y1768">
        <v>88.299999999997127</v>
      </c>
      <c r="Z1768">
        <v>28519.555395816325</v>
      </c>
      <c r="AA1768">
        <v>6350.7228340665524</v>
      </c>
      <c r="AN1768">
        <v>29907.657040008107</v>
      </c>
      <c r="AO1768">
        <v>6893.2081610663645</v>
      </c>
      <c r="AP1768">
        <v>88.299999999997127</v>
      </c>
      <c r="AR1768">
        <v>30191.434027046624</v>
      </c>
      <c r="AS1768">
        <v>11884.440224521009</v>
      </c>
      <c r="AT1768">
        <v>88.299999999997127</v>
      </c>
      <c r="AV1768">
        <v>30563.382717683533</v>
      </c>
      <c r="AW1768">
        <v>8508.0751092247756</v>
      </c>
      <c r="AX1768">
        <v>88.299999999997127</v>
      </c>
    </row>
    <row r="1769" spans="1:50" x14ac:dyDescent="0.25">
      <c r="A1769">
        <v>28277.919494971913</v>
      </c>
      <c r="B1769">
        <v>13623.035395194287</v>
      </c>
      <c r="C1769">
        <v>88.3</v>
      </c>
      <c r="D1769">
        <v>33007.155013049189</v>
      </c>
      <c r="E1769">
        <v>8639.0562234671506</v>
      </c>
      <c r="G1769">
        <v>31557.634683492353</v>
      </c>
      <c r="H1769">
        <v>13588.211722259563</v>
      </c>
      <c r="M1769">
        <v>30998.045670444186</v>
      </c>
      <c r="N1769">
        <v>7720.417353681406</v>
      </c>
      <c r="O1769">
        <v>88.349999999997124</v>
      </c>
      <c r="P1769">
        <v>33959.453807958598</v>
      </c>
      <c r="Q1769">
        <v>6527.1909394455361</v>
      </c>
      <c r="R1769">
        <v>88.349999999997124</v>
      </c>
      <c r="S1769">
        <v>27795.563199426448</v>
      </c>
      <c r="T1769">
        <v>19662.468057815433</v>
      </c>
      <c r="U1769">
        <v>88.349999999997124</v>
      </c>
      <c r="V1769">
        <v>27795.563199426448</v>
      </c>
      <c r="W1769">
        <v>19662.468057815433</v>
      </c>
      <c r="Y1769">
        <v>88.349999999997124</v>
      </c>
      <c r="Z1769">
        <v>28530.023160815977</v>
      </c>
      <c r="AA1769">
        <v>6334.7809807915382</v>
      </c>
      <c r="AN1769">
        <v>29921.950373769556</v>
      </c>
      <c r="AO1769">
        <v>6878.4654400231275</v>
      </c>
      <c r="AP1769">
        <v>88.349999999997124</v>
      </c>
      <c r="AR1769">
        <v>30205.764365782656</v>
      </c>
      <c r="AS1769">
        <v>11870.807120917612</v>
      </c>
      <c r="AT1769">
        <v>88.349999999997124</v>
      </c>
      <c r="AV1769">
        <v>30575.336442487747</v>
      </c>
      <c r="AW1769">
        <v>8492.3135386186441</v>
      </c>
      <c r="AX1769">
        <v>88.349999999997124</v>
      </c>
    </row>
    <row r="1770" spans="1:50" x14ac:dyDescent="0.25">
      <c r="A1770">
        <v>28290.166121871538</v>
      </c>
      <c r="B1770">
        <v>13608.396677667641</v>
      </c>
      <c r="C1770">
        <v>88.35</v>
      </c>
      <c r="D1770">
        <v>33019.626822921957</v>
      </c>
      <c r="E1770">
        <v>8625.2406037602232</v>
      </c>
      <c r="G1770">
        <v>31572.368948880518</v>
      </c>
      <c r="H1770">
        <v>13575.525695542956</v>
      </c>
      <c r="M1770">
        <v>31012.792601868576</v>
      </c>
      <c r="N1770">
        <v>7706.1104479920086</v>
      </c>
      <c r="O1770">
        <v>88.399999999997121</v>
      </c>
      <c r="P1770">
        <v>33971.034818394844</v>
      </c>
      <c r="Q1770">
        <v>6512.8499383585786</v>
      </c>
      <c r="R1770">
        <v>88.399999999997121</v>
      </c>
      <c r="S1770">
        <v>27809.51939473705</v>
      </c>
      <c r="T1770">
        <v>19651.263565023892</v>
      </c>
      <c r="U1770">
        <v>88.399999999997121</v>
      </c>
      <c r="V1770">
        <v>27809.51939473705</v>
      </c>
      <c r="W1770">
        <v>19651.263565023892</v>
      </c>
      <c r="Y1770">
        <v>88.399999999997121</v>
      </c>
      <c r="Z1770">
        <v>28540.481634959804</v>
      </c>
      <c r="AA1770">
        <v>6318.8292895450404</v>
      </c>
      <c r="AN1770">
        <v>29936.231250445737</v>
      </c>
      <c r="AO1770">
        <v>6863.71144431425</v>
      </c>
      <c r="AP1770">
        <v>88.399999999997121</v>
      </c>
      <c r="AR1770">
        <v>30220.088426192302</v>
      </c>
      <c r="AS1770">
        <v>11857.155741518736</v>
      </c>
      <c r="AT1770">
        <v>88.399999999997121</v>
      </c>
      <c r="AV1770">
        <v>30587.281836496943</v>
      </c>
      <c r="AW1770">
        <v>8476.5388571464355</v>
      </c>
      <c r="AX1770">
        <v>88.399999999997121</v>
      </c>
    </row>
    <row r="1771" spans="1:50" x14ac:dyDescent="0.25">
      <c r="A1771">
        <v>28302.407219685876</v>
      </c>
      <c r="B1771">
        <v>13593.740383537948</v>
      </c>
      <c r="C1771">
        <v>88.4</v>
      </c>
      <c r="D1771">
        <v>33032.087197778776</v>
      </c>
      <c r="E1771">
        <v>8611.4135942656339</v>
      </c>
      <c r="G1771">
        <v>31587.096433188406</v>
      </c>
      <c r="H1771">
        <v>13562.821281336703</v>
      </c>
      <c r="M1771">
        <v>31027.525140617912</v>
      </c>
      <c r="N1771">
        <v>7691.7934682255482</v>
      </c>
      <c r="O1771">
        <v>88.449999999997118</v>
      </c>
      <c r="P1771">
        <v>33982.603644778828</v>
      </c>
      <c r="Q1771">
        <v>6498.5000772761787</v>
      </c>
      <c r="R1771">
        <v>88.449999999997118</v>
      </c>
      <c r="S1771">
        <v>27823.473431536397</v>
      </c>
      <c r="T1771">
        <v>19640.036524279443</v>
      </c>
      <c r="U1771">
        <v>88.449999999997118</v>
      </c>
      <c r="V1771">
        <v>27823.473431536397</v>
      </c>
      <c r="W1771">
        <v>19640.036524279443</v>
      </c>
      <c r="Y1771">
        <v>88.449999999997118</v>
      </c>
      <c r="Z1771">
        <v>28550.930808177105</v>
      </c>
      <c r="AA1771">
        <v>6302.8677981756218</v>
      </c>
      <c r="AN1771">
        <v>29950.499659003573</v>
      </c>
      <c r="AO1771">
        <v>6848.9462070946947</v>
      </c>
      <c r="AP1771">
        <v>88.449999999997118</v>
      </c>
      <c r="AR1771">
        <v>30234.406196710614</v>
      </c>
      <c r="AS1771">
        <v>11843.486108502593</v>
      </c>
      <c r="AT1771">
        <v>88.449999999997118</v>
      </c>
      <c r="AV1771">
        <v>30599.218887948013</v>
      </c>
      <c r="AW1771">
        <v>8460.7510981367832</v>
      </c>
      <c r="AX1771">
        <v>88.449999999997118</v>
      </c>
    </row>
    <row r="1772" spans="1:50" x14ac:dyDescent="0.25">
      <c r="A1772">
        <v>28314.64277711379</v>
      </c>
      <c r="B1772">
        <v>13579.066538076893</v>
      </c>
      <c r="C1772">
        <v>88.45</v>
      </c>
      <c r="D1772">
        <v>33044.536128126441</v>
      </c>
      <c r="E1772">
        <v>8597.5752286119623</v>
      </c>
      <c r="G1772">
        <v>31601.817125218364</v>
      </c>
      <c r="H1772">
        <v>13550.098500986152</v>
      </c>
      <c r="M1772">
        <v>31042.243276615442</v>
      </c>
      <c r="N1772">
        <v>7677.4664485168814</v>
      </c>
      <c r="O1772">
        <v>88.499999999997115</v>
      </c>
      <c r="P1772">
        <v>33994.160279877346</v>
      </c>
      <c r="Q1772">
        <v>6484.1413915220555</v>
      </c>
      <c r="R1772">
        <v>88.499999999997115</v>
      </c>
      <c r="S1772">
        <v>27837.425305733006</v>
      </c>
      <c r="T1772">
        <v>19628.786942862094</v>
      </c>
      <c r="U1772">
        <v>88.499999999997115</v>
      </c>
      <c r="V1772">
        <v>27837.425305733006</v>
      </c>
      <c r="W1772">
        <v>19628.786942862094</v>
      </c>
      <c r="Y1772">
        <v>88.499999999997115</v>
      </c>
      <c r="Z1772">
        <v>28561.370670405813</v>
      </c>
      <c r="AA1772">
        <v>6286.8965445842277</v>
      </c>
      <c r="AN1772">
        <v>29964.755588416039</v>
      </c>
      <c r="AO1772">
        <v>6834.1697615695557</v>
      </c>
      <c r="AP1772">
        <v>88.499999999997115</v>
      </c>
      <c r="AR1772">
        <v>30248.717665741759</v>
      </c>
      <c r="AS1772">
        <v>11829.79824412275</v>
      </c>
      <c r="AT1772">
        <v>88.499999999997115</v>
      </c>
      <c r="AV1772">
        <v>30611.147585071594</v>
      </c>
      <c r="AW1772">
        <v>8444.9502949873677</v>
      </c>
      <c r="AX1772">
        <v>88.499999999997115</v>
      </c>
    </row>
    <row r="1773" spans="1:50" x14ac:dyDescent="0.25">
      <c r="A1773">
        <v>28326.872782825365</v>
      </c>
      <c r="B1773">
        <v>13564.375166643185</v>
      </c>
      <c r="C1773">
        <v>88.5</v>
      </c>
      <c r="D1773">
        <v>33056.973604479019</v>
      </c>
      <c r="E1773">
        <v>8583.7255404781772</v>
      </c>
      <c r="G1773">
        <v>31616.531013742999</v>
      </c>
      <c r="H1773">
        <v>13537.357375906369</v>
      </c>
      <c r="M1773">
        <v>31056.946999799169</v>
      </c>
      <c r="N1773">
        <v>7663.1294230431995</v>
      </c>
      <c r="O1773">
        <v>88.549999999997112</v>
      </c>
      <c r="P1773">
        <v>34005.704716482738</v>
      </c>
      <c r="Q1773">
        <v>6469.7739164448749</v>
      </c>
      <c r="R1773">
        <v>88.549999999997112</v>
      </c>
      <c r="S1773">
        <v>27851.375013226367</v>
      </c>
      <c r="T1773">
        <v>19617.514828074967</v>
      </c>
      <c r="U1773">
        <v>88.549999999997112</v>
      </c>
      <c r="V1773">
        <v>27851.375013226367</v>
      </c>
      <c r="W1773">
        <v>19617.514828074967</v>
      </c>
      <c r="Y1773">
        <v>88.549999999997112</v>
      </c>
      <c r="Z1773">
        <v>28571.80121159265</v>
      </c>
      <c r="AA1773">
        <v>6270.9155667240038</v>
      </c>
      <c r="AN1773">
        <v>29978.999027662307</v>
      </c>
      <c r="AO1773">
        <v>6819.3821409939555</v>
      </c>
      <c r="AP1773">
        <v>88.549999999997112</v>
      </c>
      <c r="AR1773">
        <v>30263.022821658975</v>
      </c>
      <c r="AS1773">
        <v>11816.092170708363</v>
      </c>
      <c r="AT1773">
        <v>88.549999999997112</v>
      </c>
      <c r="AV1773">
        <v>30623.067916092194</v>
      </c>
      <c r="AW1773">
        <v>8429.1364811648873</v>
      </c>
      <c r="AX1773">
        <v>88.549999999997112</v>
      </c>
    </row>
    <row r="1774" spans="1:50" x14ac:dyDescent="0.25">
      <c r="A1774">
        <v>28339.097225461894</v>
      </c>
      <c r="B1774">
        <v>13549.666294682818</v>
      </c>
      <c r="C1774">
        <v>88.55</v>
      </c>
      <c r="D1774">
        <v>33069.399617358009</v>
      </c>
      <c r="E1774">
        <v>8569.8645635935172</v>
      </c>
      <c r="G1774">
        <v>31631.238087505157</v>
      </c>
      <c r="H1774">
        <v>13524.597927582347</v>
      </c>
      <c r="M1774">
        <v>31071.636300122056</v>
      </c>
      <c r="N1774">
        <v>7648.7824260238822</v>
      </c>
      <c r="O1774">
        <v>88.59999999999711</v>
      </c>
      <c r="P1774">
        <v>34017.236947413148</v>
      </c>
      <c r="Q1774">
        <v>6455.3976874178725</v>
      </c>
      <c r="R1774">
        <v>88.59999999999711</v>
      </c>
      <c r="S1774">
        <v>27865.322549906752</v>
      </c>
      <c r="T1774">
        <v>19606.220187244504</v>
      </c>
      <c r="U1774">
        <v>88.59999999999711</v>
      </c>
      <c r="V1774">
        <v>27865.322549906752</v>
      </c>
      <c r="W1774">
        <v>19606.220187244504</v>
      </c>
      <c r="Y1774">
        <v>88.59999999999711</v>
      </c>
      <c r="Z1774">
        <v>28582.22242169327</v>
      </c>
      <c r="AA1774">
        <v>6254.9249026001125</v>
      </c>
      <c r="AN1774">
        <v>29993.2299657279</v>
      </c>
      <c r="AO1774">
        <v>6804.5833786729399</v>
      </c>
      <c r="AP1774">
        <v>88.59999999999711</v>
      </c>
      <c r="AR1774">
        <v>30277.321652804545</v>
      </c>
      <c r="AS1774">
        <v>11802.367910664407</v>
      </c>
      <c r="AT1774">
        <v>88.59999999999711</v>
      </c>
      <c r="AV1774">
        <v>30634.979869228278</v>
      </c>
      <c r="AW1774">
        <v>8413.3096902050256</v>
      </c>
      <c r="AX1774">
        <v>88.59999999999711</v>
      </c>
    </row>
    <row r="1775" spans="1:50" x14ac:dyDescent="0.25">
      <c r="A1775">
        <v>28351.31609363584</v>
      </c>
      <c r="B1775">
        <v>13534.939947729328</v>
      </c>
      <c r="C1775">
        <v>88.6</v>
      </c>
      <c r="D1775">
        <v>33081.814157292494</v>
      </c>
      <c r="E1775">
        <v>8555.9923317373796</v>
      </c>
      <c r="G1775">
        <v>31645.938335217896</v>
      </c>
      <c r="H1775">
        <v>13511.820177569211</v>
      </c>
      <c r="M1775">
        <v>31086.311167552183</v>
      </c>
      <c r="N1775">
        <v>7634.4254917203407</v>
      </c>
      <c r="O1775">
        <v>88.649999999997107</v>
      </c>
      <c r="P1775">
        <v>34028.756965512759</v>
      </c>
      <c r="Q1775">
        <v>6441.0127398384757</v>
      </c>
      <c r="R1775">
        <v>88.649999999997107</v>
      </c>
      <c r="S1775">
        <v>27879.267911655046</v>
      </c>
      <c r="T1775">
        <v>19594.903027720677</v>
      </c>
      <c r="U1775">
        <v>88.649999999997107</v>
      </c>
      <c r="V1775">
        <v>27879.267911655046</v>
      </c>
      <c r="W1775">
        <v>19594.903027720677</v>
      </c>
      <c r="Y1775">
        <v>88.649999999997107</v>
      </c>
      <c r="Z1775">
        <v>28592.634290672391</v>
      </c>
      <c r="AA1775">
        <v>6238.9245902695493</v>
      </c>
      <c r="AN1775">
        <v>30007.448391604863</v>
      </c>
      <c r="AO1775">
        <v>6789.7735079613722</v>
      </c>
      <c r="AP1775">
        <v>88.649999999997107</v>
      </c>
      <c r="AR1775">
        <v>30291.614147489759</v>
      </c>
      <c r="AS1775">
        <v>11788.625486471914</v>
      </c>
      <c r="AT1775">
        <v>88.649999999997107</v>
      </c>
      <c r="AV1775">
        <v>30646.883432692397</v>
      </c>
      <c r="AW1775">
        <v>8397.4699557124168</v>
      </c>
      <c r="AX1775">
        <v>88.649999999997107</v>
      </c>
    </row>
    <row r="1776" spans="1:50" x14ac:dyDescent="0.25">
      <c r="A1776">
        <v>28363.529375930819</v>
      </c>
      <c r="B1776">
        <v>13520.196151404047</v>
      </c>
      <c r="C1776">
        <v>88.65</v>
      </c>
      <c r="D1776">
        <v>33094.217214819291</v>
      </c>
      <c r="E1776">
        <v>8542.1088787391982</v>
      </c>
      <c r="G1776">
        <v>31660.63174556446</v>
      </c>
      <c r="H1776">
        <v>13499.024147492442</v>
      </c>
      <c r="M1776">
        <v>31100.971592072958</v>
      </c>
      <c r="N1776">
        <v>7620.0586544358703</v>
      </c>
      <c r="O1776">
        <v>88.699999999997104</v>
      </c>
      <c r="P1776">
        <v>34040.264763652071</v>
      </c>
      <c r="Q1776">
        <v>6426.6191091279206</v>
      </c>
      <c r="R1776">
        <v>88.699999999997104</v>
      </c>
      <c r="S1776">
        <v>27893.211094342547</v>
      </c>
      <c r="T1776">
        <v>19583.563356877188</v>
      </c>
      <c r="U1776">
        <v>88.699999999997104</v>
      </c>
      <c r="V1776">
        <v>27893.211094342547</v>
      </c>
      <c r="W1776">
        <v>19583.563356877188</v>
      </c>
      <c r="Y1776">
        <v>88.699999999997104</v>
      </c>
      <c r="Z1776">
        <v>28603.036808503948</v>
      </c>
      <c r="AA1776">
        <v>6222.9146678409552</v>
      </c>
      <c r="AN1776">
        <v>30021.654294291908</v>
      </c>
      <c r="AO1776">
        <v>6774.9525622638239</v>
      </c>
      <c r="AP1776">
        <v>88.699999999997104</v>
      </c>
      <c r="AR1776">
        <v>30305.900293994877</v>
      </c>
      <c r="AS1776">
        <v>11774.864920688206</v>
      </c>
      <c r="AT1776">
        <v>88.699999999997104</v>
      </c>
      <c r="AV1776">
        <v>30658.778594691292</v>
      </c>
      <c r="AW1776">
        <v>8381.6173113606055</v>
      </c>
      <c r="AX1776">
        <v>88.699999999997104</v>
      </c>
    </row>
    <row r="1777" spans="1:50" x14ac:dyDescent="0.25">
      <c r="A1777">
        <v>28375.73706090156</v>
      </c>
      <c r="B1777">
        <v>13505.434931416352</v>
      </c>
      <c r="C1777">
        <v>88.7</v>
      </c>
      <c r="D1777">
        <v>33106.608780483119</v>
      </c>
      <c r="E1777">
        <v>8528.2142384783219</v>
      </c>
      <c r="G1777">
        <v>31675.318307198268</v>
      </c>
      <c r="H1777">
        <v>13486.209859048084</v>
      </c>
      <c r="M1777">
        <v>31115.617563683281</v>
      </c>
      <c r="N1777">
        <v>7605.681948515492</v>
      </c>
      <c r="O1777">
        <v>88.749999999997101</v>
      </c>
      <c r="P1777">
        <v>34051.760334728147</v>
      </c>
      <c r="Q1777">
        <v>6412.2168307308657</v>
      </c>
      <c r="R1777">
        <v>88.749999999997101</v>
      </c>
      <c r="S1777">
        <v>27907.152093830795</v>
      </c>
      <c r="T1777">
        <v>19572.20118211169</v>
      </c>
      <c r="U1777">
        <v>88.749999999997101</v>
      </c>
      <c r="V1777">
        <v>27907.152093830795</v>
      </c>
      <c r="W1777">
        <v>19572.20118211169</v>
      </c>
      <c r="Y1777">
        <v>88.749999999997101</v>
      </c>
      <c r="Z1777">
        <v>28613.429965171239</v>
      </c>
      <c r="AA1777">
        <v>6206.8951734744296</v>
      </c>
      <c r="AN1777">
        <v>30035.847662794575</v>
      </c>
      <c r="AO1777">
        <v>6760.1205750344707</v>
      </c>
      <c r="AP1777">
        <v>88.749999999997101</v>
      </c>
      <c r="AR1777">
        <v>30320.180079968388</v>
      </c>
      <c r="AS1777">
        <v>11761.086236533216</v>
      </c>
      <c r="AT1777">
        <v>88.749999999997101</v>
      </c>
      <c r="AV1777">
        <v>30670.665343426001</v>
      </c>
      <c r="AW1777">
        <v>8365.7517908920199</v>
      </c>
      <c r="AX1777">
        <v>88.749999999997101</v>
      </c>
    </row>
    <row r="1778" spans="1:50" x14ac:dyDescent="0.25">
      <c r="A1778">
        <v>28387.939137073892</v>
      </c>
      <c r="B1778">
        <v>13490.65631356393</v>
      </c>
      <c r="C1778">
        <v>88.75</v>
      </c>
      <c r="D1778">
        <v>33118.988844836735</v>
      </c>
      <c r="E1778">
        <v>8514.3084448839018</v>
      </c>
      <c r="G1778">
        <v>31689.998008742874</v>
      </c>
      <c r="H1778">
        <v>13473.377334002947</v>
      </c>
      <c r="M1778">
        <v>31130.249072397746</v>
      </c>
      <c r="N1778">
        <v>7591.2954083457989</v>
      </c>
      <c r="O1778">
        <v>88.799999999997098</v>
      </c>
      <c r="P1778">
        <v>34063.243671664881</v>
      </c>
      <c r="Q1778">
        <v>6397.8059401150012</v>
      </c>
      <c r="R1778">
        <v>88.799999999997098</v>
      </c>
      <c r="S1778">
        <v>27921.090905971367</v>
      </c>
      <c r="T1778">
        <v>19560.816510846005</v>
      </c>
      <c r="U1778">
        <v>88.799999999997098</v>
      </c>
      <c r="V1778">
        <v>27921.090905971367</v>
      </c>
      <c r="W1778">
        <v>19560.816510846005</v>
      </c>
      <c r="Y1778">
        <v>88.799999999997098</v>
      </c>
      <c r="Z1778">
        <v>28623.813750667068</v>
      </c>
      <c r="AA1778">
        <v>6190.8661453813411</v>
      </c>
      <c r="AN1778">
        <v>30050.028486125386</v>
      </c>
      <c r="AO1778">
        <v>6745.2775797769782</v>
      </c>
      <c r="AP1778">
        <v>88.799999999997098</v>
      </c>
      <c r="AR1778">
        <v>30334.453493332901</v>
      </c>
      <c r="AS1778">
        <v>11747.289457007037</v>
      </c>
      <c r="AT1778">
        <v>88.799999999997098</v>
      </c>
      <c r="AV1778">
        <v>30682.543667091973</v>
      </c>
      <c r="AW1778">
        <v>8349.873428117924</v>
      </c>
      <c r="AX1778">
        <v>88.799999999997098</v>
      </c>
    </row>
    <row r="1779" spans="1:50" x14ac:dyDescent="0.25">
      <c r="A1779">
        <v>28400.135592944709</v>
      </c>
      <c r="B1779">
        <v>13475.860323733028</v>
      </c>
      <c r="C1779">
        <v>88.8</v>
      </c>
      <c r="D1779">
        <v>33131.357398441105</v>
      </c>
      <c r="E1779">
        <v>8500.3915319347579</v>
      </c>
      <c r="G1779">
        <v>31704.670838791953</v>
      </c>
      <c r="H1779">
        <v>13460.526594194836</v>
      </c>
      <c r="M1779">
        <v>31144.866108246813</v>
      </c>
      <c r="N1779">
        <v>7576.8990683547991</v>
      </c>
      <c r="O1779">
        <v>88.849999999997095</v>
      </c>
      <c r="P1779">
        <v>34074.71476741325</v>
      </c>
      <c r="Q1779">
        <v>6383.3864727706568</v>
      </c>
      <c r="R1779">
        <v>88.849999999997095</v>
      </c>
      <c r="S1779">
        <v>27935.027526605692</v>
      </c>
      <c r="T1779">
        <v>19549.409350526344</v>
      </c>
      <c r="U1779">
        <v>88.849999999997095</v>
      </c>
      <c r="V1779">
        <v>27935.027526605692</v>
      </c>
      <c r="W1779">
        <v>19549.409350526344</v>
      </c>
      <c r="Y1779">
        <v>88.849999999997095</v>
      </c>
      <c r="Z1779">
        <v>28634.188154993884</v>
      </c>
      <c r="AA1779">
        <v>6174.8276218241344</v>
      </c>
      <c r="AN1779">
        <v>30064.196753304015</v>
      </c>
      <c r="AO1779">
        <v>6730.4236100443932</v>
      </c>
      <c r="AP1779">
        <v>88.849999999997095</v>
      </c>
      <c r="AR1779">
        <v>30348.72052228983</v>
      </c>
      <c r="AS1779">
        <v>11733.474604884719</v>
      </c>
      <c r="AT1779">
        <v>88.849999999997095</v>
      </c>
      <c r="AV1779">
        <v>30694.413553879185</v>
      </c>
      <c r="AW1779">
        <v>8333.9822569183852</v>
      </c>
      <c r="AX1779">
        <v>88.849999999997095</v>
      </c>
    </row>
    <row r="1780" spans="1:50" x14ac:dyDescent="0.25">
      <c r="A1780">
        <v>28412.326416981949</v>
      </c>
      <c r="B1780">
        <v>13461.04698789871</v>
      </c>
      <c r="C1780">
        <v>88.85</v>
      </c>
      <c r="D1780">
        <v>33143.714431865548</v>
      </c>
      <c r="E1780">
        <v>8486.4635336592673</v>
      </c>
      <c r="G1780">
        <v>31719.336785909276</v>
      </c>
      <c r="H1780">
        <v>13447.657661532749</v>
      </c>
      <c r="M1780">
        <v>31159.468661277002</v>
      </c>
      <c r="N1780">
        <v>7562.4929630117558</v>
      </c>
      <c r="O1780">
        <v>88.899999999997092</v>
      </c>
      <c r="P1780">
        <v>34086.173614951571</v>
      </c>
      <c r="Q1780">
        <v>6368.9584642104037</v>
      </c>
      <c r="R1780">
        <v>88.899999999997092</v>
      </c>
      <c r="S1780">
        <v>27948.961951564859</v>
      </c>
      <c r="T1780">
        <v>19537.979708623527</v>
      </c>
      <c r="U1780">
        <v>88.899999999997092</v>
      </c>
      <c r="V1780">
        <v>27948.961951564859</v>
      </c>
      <c r="W1780">
        <v>19537.979708623527</v>
      </c>
      <c r="Y1780">
        <v>88.899999999997092</v>
      </c>
      <c r="Z1780">
        <v>28644.55316816393</v>
      </c>
      <c r="AA1780">
        <v>6158.7796411161389</v>
      </c>
      <c r="AN1780">
        <v>30078.352453357431</v>
      </c>
      <c r="AO1780">
        <v>6715.5586994390305</v>
      </c>
      <c r="AP1780">
        <v>88.899999999997092</v>
      </c>
      <c r="AR1780">
        <v>30362.981155019264</v>
      </c>
      <c r="AS1780">
        <v>11719.641703008843</v>
      </c>
      <c r="AT1780">
        <v>88.899999999997092</v>
      </c>
      <c r="AV1780">
        <v>30706.274991972248</v>
      </c>
      <c r="AW1780">
        <v>8318.0783112422305</v>
      </c>
      <c r="AX1780">
        <v>88.899999999997092</v>
      </c>
    </row>
    <row r="1781" spans="1:50" x14ac:dyDescent="0.25">
      <c r="A1781">
        <v>28424.511597624558</v>
      </c>
      <c r="B1781">
        <v>13446.216332125114</v>
      </c>
      <c r="C1781">
        <v>88.9</v>
      </c>
      <c r="D1781">
        <v>33156.059935687903</v>
      </c>
      <c r="E1781">
        <v>8472.5244841352323</v>
      </c>
      <c r="G1781">
        <v>31733.995838628693</v>
      </c>
      <c r="H1781">
        <v>13434.770557997095</v>
      </c>
      <c r="M1781">
        <v>31174.056721551075</v>
      </c>
      <c r="N1781">
        <v>7548.077126827031</v>
      </c>
      <c r="O1781">
        <v>88.94999999999709</v>
      </c>
      <c r="P1781">
        <v>34097.620207285778</v>
      </c>
      <c r="Q1781">
        <v>6354.5219499686527</v>
      </c>
      <c r="R1781">
        <v>88.94999999999709</v>
      </c>
      <c r="S1781">
        <v>27962.894176669404</v>
      </c>
      <c r="T1781">
        <v>19526.527592633214</v>
      </c>
      <c r="U1781">
        <v>88.94999999999709</v>
      </c>
      <c r="V1781">
        <v>27962.894176669404</v>
      </c>
      <c r="W1781">
        <v>19526.527592633214</v>
      </c>
      <c r="Y1781">
        <v>88.94999999999709</v>
      </c>
      <c r="Z1781">
        <v>28654.908780199392</v>
      </c>
      <c r="AA1781">
        <v>6142.7222416213726</v>
      </c>
      <c r="AN1781">
        <v>30092.495575320067</v>
      </c>
      <c r="AO1781">
        <v>6700.6828816123589</v>
      </c>
      <c r="AP1781">
        <v>88.94999999999709</v>
      </c>
      <c r="AR1781">
        <v>30377.235379680045</v>
      </c>
      <c r="AS1781">
        <v>11705.790774289599</v>
      </c>
      <c r="AT1781">
        <v>88.94999999999709</v>
      </c>
      <c r="AV1781">
        <v>30718.127969550522</v>
      </c>
      <c r="AW1781">
        <v>8302.1616251070009</v>
      </c>
      <c r="AX1781">
        <v>88.94999999999709</v>
      </c>
    </row>
    <row r="1782" spans="1:50" x14ac:dyDescent="0.25">
      <c r="A1782">
        <v>28436.691123282479</v>
      </c>
      <c r="B1782">
        <v>13431.368382565706</v>
      </c>
      <c r="C1782">
        <v>88.95</v>
      </c>
      <c r="D1782">
        <v>33168.393900494681</v>
      </c>
      <c r="E1782">
        <v>8458.5744174897518</v>
      </c>
      <c r="G1782">
        <v>31748.647985454096</v>
      </c>
      <c r="H1782">
        <v>13421.865305639913</v>
      </c>
      <c r="M1782">
        <v>31188.630279148219</v>
      </c>
      <c r="N1782">
        <v>7533.6515943519207</v>
      </c>
      <c r="O1782">
        <v>88.999999999997087</v>
      </c>
      <c r="P1782">
        <v>34109.05453744968</v>
      </c>
      <c r="Q1782">
        <v>6340.0769656012508</v>
      </c>
      <c r="R1782">
        <v>88.999999999997087</v>
      </c>
      <c r="S1782">
        <v>27976.824197729129</v>
      </c>
      <c r="T1782">
        <v>19515.053010076146</v>
      </c>
      <c r="U1782">
        <v>88.999999999997087</v>
      </c>
      <c r="V1782">
        <v>27976.824197729129</v>
      </c>
      <c r="W1782">
        <v>19515.053010076146</v>
      </c>
      <c r="Y1782">
        <v>88.999999999997087</v>
      </c>
      <c r="Z1782">
        <v>28665.254981132544</v>
      </c>
      <c r="AA1782">
        <v>6126.655461754347</v>
      </c>
      <c r="AN1782">
        <v>30106.626108233973</v>
      </c>
      <c r="AO1782">
        <v>6685.7961902648876</v>
      </c>
      <c r="AP1782">
        <v>88.999999999997087</v>
      </c>
      <c r="AR1782">
        <v>30391.483184409841</v>
      </c>
      <c r="AS1782">
        <v>11691.921841704854</v>
      </c>
      <c r="AT1782">
        <v>88.999999999997087</v>
      </c>
      <c r="AV1782">
        <v>30729.972474788228</v>
      </c>
      <c r="AW1782">
        <v>8286.2322325989153</v>
      </c>
      <c r="AX1782">
        <v>88.999999999997087</v>
      </c>
    </row>
    <row r="1783" spans="1:50" x14ac:dyDescent="0.25">
      <c r="A1783">
        <v>28448.864982336618</v>
      </c>
      <c r="B1783">
        <v>13416.50316546354</v>
      </c>
      <c r="C1783">
        <v>89</v>
      </c>
      <c r="D1783">
        <v>33180.716316881211</v>
      </c>
      <c r="E1783">
        <v>8444.6133678991027</v>
      </c>
      <c r="G1783">
        <v>31763.293214859415</v>
      </c>
      <c r="H1783">
        <v>13408.941926585074</v>
      </c>
      <c r="M1783">
        <v>31203.18932416425</v>
      </c>
      <c r="N1783">
        <v>7519.2164001784959</v>
      </c>
      <c r="O1783">
        <v>89.049999999997084</v>
      </c>
      <c r="P1783">
        <v>34120.476598505207</v>
      </c>
      <c r="Q1783">
        <v>6325.6235466850694</v>
      </c>
      <c r="R1783">
        <v>89.049999999997084</v>
      </c>
      <c r="S1783">
        <v>27990.752010542878</v>
      </c>
      <c r="T1783">
        <v>19503.555968498367</v>
      </c>
      <c r="U1783">
        <v>89.049999999997084</v>
      </c>
      <c r="V1783">
        <v>27990.752010542878</v>
      </c>
      <c r="W1783">
        <v>19503.555968498367</v>
      </c>
      <c r="Y1783">
        <v>89.049999999997084</v>
      </c>
      <c r="Z1783">
        <v>28675.59176100589</v>
      </c>
      <c r="AA1783">
        <v>6110.5793399798686</v>
      </c>
      <c r="AN1783">
        <v>30120.744041148988</v>
      </c>
      <c r="AO1783">
        <v>6670.8986591460489</v>
      </c>
      <c r="AP1783">
        <v>89.049999999997084</v>
      </c>
      <c r="AR1783">
        <v>30405.724557325233</v>
      </c>
      <c r="AS1783">
        <v>11678.034928300234</v>
      </c>
      <c r="AT1783">
        <v>89.049999999997084</v>
      </c>
      <c r="AV1783">
        <v>30741.80849585457</v>
      </c>
      <c r="AW1783">
        <v>8270.2901678728176</v>
      </c>
      <c r="AX1783">
        <v>89.049999999997084</v>
      </c>
    </row>
    <row r="1784" spans="1:50" x14ac:dyDescent="0.25">
      <c r="A1784">
        <v>28461.033163138825</v>
      </c>
      <c r="B1784">
        <v>13401.620707151509</v>
      </c>
      <c r="C1784">
        <v>89.05</v>
      </c>
      <c r="D1784">
        <v>33193.027175451811</v>
      </c>
      <c r="E1784">
        <v>8430.6413695886022</v>
      </c>
      <c r="G1784">
        <v>31777.931515288583</v>
      </c>
      <c r="H1784">
        <v>13396.000443028501</v>
      </c>
      <c r="M1784">
        <v>31217.733846711777</v>
      </c>
      <c r="N1784">
        <v>7504.7715789394369</v>
      </c>
      <c r="O1784">
        <v>89.099999999997081</v>
      </c>
      <c r="P1784">
        <v>34131.886383542711</v>
      </c>
      <c r="Q1784">
        <v>6311.1617288175948</v>
      </c>
      <c r="R1784">
        <v>89.099999999997081</v>
      </c>
      <c r="S1784">
        <v>28004.677610898347</v>
      </c>
      <c r="T1784">
        <v>19492.036475471472</v>
      </c>
      <c r="U1784">
        <v>89.099999999997081</v>
      </c>
      <c r="V1784">
        <v>28004.677610898347</v>
      </c>
      <c r="W1784">
        <v>19492.036475471472</v>
      </c>
      <c r="Y1784">
        <v>89.099999999997081</v>
      </c>
      <c r="Z1784">
        <v>28685.919109872313</v>
      </c>
      <c r="AA1784">
        <v>6094.4939148128369</v>
      </c>
      <c r="AN1784">
        <v>30134.849363122878</v>
      </c>
      <c r="AO1784">
        <v>6655.9903220540809</v>
      </c>
      <c r="AP1784">
        <v>89.099999999997081</v>
      </c>
      <c r="AR1784">
        <v>30419.959486521791</v>
      </c>
      <c r="AS1784">
        <v>11664.130057189188</v>
      </c>
      <c r="AT1784">
        <v>89.099999999997081</v>
      </c>
      <c r="AV1784">
        <v>30753.636020913837</v>
      </c>
      <c r="AW1784">
        <v>8254.3354651521349</v>
      </c>
      <c r="AX1784">
        <v>89.099999999997081</v>
      </c>
    </row>
    <row r="1785" spans="1:50" x14ac:dyDescent="0.25">
      <c r="A1785">
        <v>28473.195654011863</v>
      </c>
      <c r="B1785">
        <v>13386.721034052605</v>
      </c>
      <c r="C1785">
        <v>89.1</v>
      </c>
      <c r="D1785">
        <v>33205.326466819948</v>
      </c>
      <c r="E1785">
        <v>8416.6584568324815</v>
      </c>
      <c r="G1785">
        <v>31792.56287515552</v>
      </c>
      <c r="H1785">
        <v>13383.040877238382</v>
      </c>
      <c r="M1785">
        <v>31232.2638369204</v>
      </c>
      <c r="N1785">
        <v>7490.3171653078707</v>
      </c>
      <c r="O1785">
        <v>89.149999999997078</v>
      </c>
      <c r="P1785">
        <v>34143.283885681194</v>
      </c>
      <c r="Q1785">
        <v>6296.6915476165104</v>
      </c>
      <c r="R1785">
        <v>89.149999999997078</v>
      </c>
      <c r="S1785">
        <v>28018.600994571862</v>
      </c>
      <c r="T1785">
        <v>19480.494538592851</v>
      </c>
      <c r="U1785">
        <v>89.149999999997078</v>
      </c>
      <c r="V1785">
        <v>28018.600994571862</v>
      </c>
      <c r="W1785">
        <v>19480.494538592851</v>
      </c>
      <c r="Y1785">
        <v>89.149999999997078</v>
      </c>
      <c r="Z1785">
        <v>28696.237017795222</v>
      </c>
      <c r="AA1785">
        <v>6078.3992248180475</v>
      </c>
      <c r="AN1785">
        <v>30148.942063221519</v>
      </c>
      <c r="AO1785">
        <v>6641.0712128359073</v>
      </c>
      <c r="AP1785">
        <v>89.149999999997078</v>
      </c>
      <c r="AR1785">
        <v>30434.187960074156</v>
      </c>
      <c r="AS1785">
        <v>11650.207251553064</v>
      </c>
      <c r="AT1785">
        <v>89.149999999997078</v>
      </c>
      <c r="AV1785">
        <v>30765.455038125532</v>
      </c>
      <c r="AW1785">
        <v>8238.3681587288302</v>
      </c>
      <c r="AX1785">
        <v>89.149999999997078</v>
      </c>
    </row>
    <row r="1786" spans="1:50" x14ac:dyDescent="0.25">
      <c r="A1786">
        <v>28485.352443249387</v>
      </c>
      <c r="B1786">
        <v>13371.804172680177</v>
      </c>
      <c r="C1786">
        <v>89.15</v>
      </c>
      <c r="D1786">
        <v>33217.614181608384</v>
      </c>
      <c r="E1786">
        <v>8402.6646639537521</v>
      </c>
      <c r="G1786">
        <v>31807.187282844112</v>
      </c>
      <c r="H1786">
        <v>13370.063251555384</v>
      </c>
      <c r="M1786">
        <v>31246.7792849369</v>
      </c>
      <c r="N1786">
        <v>7475.8531939972017</v>
      </c>
      <c r="O1786">
        <v>89.199999999997075</v>
      </c>
      <c r="P1786">
        <v>34154.669098068618</v>
      </c>
      <c r="Q1786">
        <v>6282.2130387192765</v>
      </c>
      <c r="R1786">
        <v>89.199999999997075</v>
      </c>
      <c r="S1786">
        <v>28032.522157328174</v>
      </c>
      <c r="T1786">
        <v>19468.930165485934</v>
      </c>
      <c r="U1786">
        <v>89.199999999997075</v>
      </c>
      <c r="V1786">
        <v>28032.522157328174</v>
      </c>
      <c r="W1786">
        <v>19468.930165485934</v>
      </c>
      <c r="Y1786">
        <v>89.199999999997075</v>
      </c>
      <c r="Z1786">
        <v>28706.545474848699</v>
      </c>
      <c r="AA1786">
        <v>6062.295308609986</v>
      </c>
      <c r="AN1786">
        <v>30163.022130519046</v>
      </c>
      <c r="AO1786">
        <v>6626.1413653870195</v>
      </c>
      <c r="AP1786">
        <v>89.199999999997075</v>
      </c>
      <c r="AR1786">
        <v>30448.40996603611</v>
      </c>
      <c r="AS1786">
        <v>11636.266534641174</v>
      </c>
      <c r="AT1786">
        <v>89.199999999997075</v>
      </c>
      <c r="AV1786">
        <v>30777.265535644477</v>
      </c>
      <c r="AW1786">
        <v>8222.3882829633494</v>
      </c>
      <c r="AX1786">
        <v>89.199999999997075</v>
      </c>
    </row>
    <row r="1787" spans="1:50" x14ac:dyDescent="0.25">
      <c r="A1787">
        <v>28497.503519115922</v>
      </c>
      <c r="B1787">
        <v>13356.870149638178</v>
      </c>
      <c r="C1787">
        <v>89.2</v>
      </c>
      <c r="D1787">
        <v>33229.890310449337</v>
      </c>
      <c r="E1787">
        <v>8388.660025324074</v>
      </c>
      <c r="G1787">
        <v>31821.804726708186</v>
      </c>
      <c r="H1787">
        <v>13357.067588392863</v>
      </c>
      <c r="M1787">
        <v>31261.28018092542</v>
      </c>
      <c r="N1787">
        <v>7461.3796997609479</v>
      </c>
      <c r="O1787">
        <v>89.249999999997073</v>
      </c>
      <c r="P1787">
        <v>34166.042013882128</v>
      </c>
      <c r="Q1787">
        <v>6267.7262377827055</v>
      </c>
      <c r="R1787">
        <v>89.249999999997073</v>
      </c>
      <c r="S1787">
        <v>28046.441094920243</v>
      </c>
      <c r="T1787">
        <v>19457.34336380045</v>
      </c>
      <c r="U1787">
        <v>89.249999999997073</v>
      </c>
      <c r="V1787">
        <v>28046.441094920243</v>
      </c>
      <c r="W1787">
        <v>19457.34336380045</v>
      </c>
      <c r="Y1787">
        <v>89.249999999997073</v>
      </c>
      <c r="Z1787">
        <v>28716.844471117649</v>
      </c>
      <c r="AA1787">
        <v>6046.1822048526237</v>
      </c>
      <c r="AN1787">
        <v>30177.089554098013</v>
      </c>
      <c r="AO1787">
        <v>6611.2008136513532</v>
      </c>
      <c r="AP1787">
        <v>89.249999999997073</v>
      </c>
      <c r="AR1787">
        <v>30462.625492440678</v>
      </c>
      <c r="AS1787">
        <v>11622.307929770866</v>
      </c>
      <c r="AT1787">
        <v>89.249999999997073</v>
      </c>
      <c r="AV1787">
        <v>30789.067501620935</v>
      </c>
      <c r="AW1787">
        <v>8206.3958722845728</v>
      </c>
      <c r="AX1787">
        <v>89.249999999997073</v>
      </c>
    </row>
    <row r="1788" spans="1:50" x14ac:dyDescent="0.25">
      <c r="A1788">
        <v>28509.648869846842</v>
      </c>
      <c r="B1788">
        <v>13341.918991621438</v>
      </c>
      <c r="C1788">
        <v>89.25</v>
      </c>
      <c r="D1788">
        <v>33242.154843984637</v>
      </c>
      <c r="E1788">
        <v>8374.6445753636217</v>
      </c>
      <c r="G1788">
        <v>31836.415195071495</v>
      </c>
      <c r="H1788">
        <v>13344.053910237086</v>
      </c>
      <c r="M1788">
        <v>31275.766515067658</v>
      </c>
      <c r="N1788">
        <v>7446.8967173925676</v>
      </c>
      <c r="O1788">
        <v>89.29999999999707</v>
      </c>
      <c r="P1788">
        <v>34177.402626328367</v>
      </c>
      <c r="Q1788">
        <v>6253.2311804825358</v>
      </c>
      <c r="R1788">
        <v>89.29999999999707</v>
      </c>
      <c r="S1788">
        <v>28060.357803089013</v>
      </c>
      <c r="T1788">
        <v>19445.734141212673</v>
      </c>
      <c r="U1788">
        <v>89.29999999999707</v>
      </c>
      <c r="V1788">
        <v>28060.357803089013</v>
      </c>
      <c r="W1788">
        <v>19445.734141212673</v>
      </c>
      <c r="Y1788">
        <v>89.29999999999707</v>
      </c>
      <c r="Z1788">
        <v>28727.133996697936</v>
      </c>
      <c r="AA1788">
        <v>6030.0599522592111</v>
      </c>
      <c r="AN1788">
        <v>30191.144323049564</v>
      </c>
      <c r="AO1788">
        <v>6596.2495916211674</v>
      </c>
      <c r="AP1788">
        <v>89.29999999999707</v>
      </c>
      <c r="AR1788">
        <v>30476.834527300194</v>
      </c>
      <c r="AS1788">
        <v>11608.331460327587</v>
      </c>
      <c r="AT1788">
        <v>89.29999999999707</v>
      </c>
      <c r="AV1788">
        <v>30800.86092420073</v>
      </c>
      <c r="AW1788">
        <v>8190.3909611897607</v>
      </c>
      <c r="AX1788">
        <v>89.29999999999707</v>
      </c>
    </row>
    <row r="1789" spans="1:50" x14ac:dyDescent="0.25">
      <c r="A1789">
        <v>28521.788483648343</v>
      </c>
      <c r="B1789">
        <v>13326.950725415905</v>
      </c>
      <c r="C1789">
        <v>89.3</v>
      </c>
      <c r="D1789">
        <v>33254.407772865896</v>
      </c>
      <c r="E1789">
        <v>8360.6183485409474</v>
      </c>
      <c r="G1789">
        <v>31851.018676227694</v>
      </c>
      <c r="H1789">
        <v>13331.022239647433</v>
      </c>
      <c r="M1789">
        <v>31290.238277563054</v>
      </c>
      <c r="N1789">
        <v>7432.404281725293</v>
      </c>
      <c r="O1789">
        <v>89.349999999997067</v>
      </c>
      <c r="P1789">
        <v>34188.750928643713</v>
      </c>
      <c r="Q1789">
        <v>6238.7279025129956</v>
      </c>
      <c r="R1789">
        <v>89.349999999997067</v>
      </c>
      <c r="S1789">
        <v>28074.272277563199</v>
      </c>
      <c r="T1789">
        <v>19434.10250542569</v>
      </c>
      <c r="U1789">
        <v>89.349999999997067</v>
      </c>
      <c r="V1789">
        <v>28074.272277563199</v>
      </c>
      <c r="W1789">
        <v>19434.10250542569</v>
      </c>
      <c r="Y1789">
        <v>89.349999999997067</v>
      </c>
      <c r="Z1789">
        <v>28737.414041696549</v>
      </c>
      <c r="AA1789">
        <v>6013.9285895920693</v>
      </c>
      <c r="AN1789">
        <v>30205.186426473585</v>
      </c>
      <c r="AO1789">
        <v>6581.2877333369179</v>
      </c>
      <c r="AP1789">
        <v>89.349999999997067</v>
      </c>
      <c r="AR1789">
        <v>30491.037058606398</v>
      </c>
      <c r="AS1789">
        <v>11594.337149764946</v>
      </c>
      <c r="AT1789">
        <v>89.349999999997067</v>
      </c>
      <c r="AV1789">
        <v>30812.645791525356</v>
      </c>
      <c r="AW1789">
        <v>8174.373584244503</v>
      </c>
      <c r="AX1789">
        <v>89.349999999997067</v>
      </c>
    </row>
    <row r="1790" spans="1:50" x14ac:dyDescent="0.25">
      <c r="A1790">
        <v>28533.922348697415</v>
      </c>
      <c r="B1790">
        <v>13311.965377898912</v>
      </c>
      <c r="C1790">
        <v>89.35</v>
      </c>
      <c r="D1790">
        <v>33266.649087754653</v>
      </c>
      <c r="E1790">
        <v>8346.5813793728412</v>
      </c>
      <c r="G1790">
        <v>31865.615158440316</v>
      </c>
      <c r="H1790">
        <v>13317.972599256625</v>
      </c>
      <c r="M1790">
        <v>31304.695458628972</v>
      </c>
      <c r="N1790">
        <v>7417.9024276319578</v>
      </c>
      <c r="O1790">
        <v>89.399999999997064</v>
      </c>
      <c r="P1790">
        <v>34200.086914094572</v>
      </c>
      <c r="Q1790">
        <v>6224.216439586372</v>
      </c>
      <c r="R1790">
        <v>89.399999999997064</v>
      </c>
      <c r="S1790">
        <v>28088.184514059059</v>
      </c>
      <c r="T1790">
        <v>19422.448464169665</v>
      </c>
      <c r="U1790">
        <v>89.399999999997064</v>
      </c>
      <c r="V1790">
        <v>28088.184514059059</v>
      </c>
      <c r="W1790">
        <v>19422.448464169665</v>
      </c>
      <c r="Y1790">
        <v>89.399999999997064</v>
      </c>
      <c r="Z1790">
        <v>28747.684596231738</v>
      </c>
      <c r="AA1790">
        <v>5997.7881556623825</v>
      </c>
      <c r="AN1790">
        <v>30219.215853478869</v>
      </c>
      <c r="AO1790">
        <v>6566.3152728871346</v>
      </c>
      <c r="AP1790">
        <v>89.399999999997064</v>
      </c>
      <c r="AR1790">
        <v>30505.23307433051</v>
      </c>
      <c r="AS1790">
        <v>11580.325021604785</v>
      </c>
      <c r="AT1790">
        <v>89.399999999997064</v>
      </c>
      <c r="AV1790">
        <v>30824.4220917321</v>
      </c>
      <c r="AW1790">
        <v>8158.3437760826619</v>
      </c>
      <c r="AX1790">
        <v>89.399999999997064</v>
      </c>
    </row>
    <row r="1791" spans="1:50" x14ac:dyDescent="0.25">
      <c r="A1791">
        <v>28546.050453141834</v>
      </c>
      <c r="B1791">
        <v>13296.962976039429</v>
      </c>
      <c r="C1791">
        <v>89.4</v>
      </c>
      <c r="D1791">
        <v>33278.878779322542</v>
      </c>
      <c r="E1791">
        <v>8332.5337024241944</v>
      </c>
      <c r="G1791">
        <v>31880.204629942764</v>
      </c>
      <c r="H1791">
        <v>13304.90501177093</v>
      </c>
      <c r="M1791">
        <v>31319.138048500899</v>
      </c>
      <c r="N1791">
        <v>7403.3911900248231</v>
      </c>
      <c r="O1791">
        <v>89.449999999997061</v>
      </c>
      <c r="P1791">
        <v>34211.410575977636</v>
      </c>
      <c r="Q1791">
        <v>6209.6968274325673</v>
      </c>
      <c r="R1791">
        <v>89.449999999997061</v>
      </c>
      <c r="S1791">
        <v>28102.09450828017</v>
      </c>
      <c r="T1791">
        <v>19410.772025202103</v>
      </c>
      <c r="U1791">
        <v>89.449999999997061</v>
      </c>
      <c r="V1791">
        <v>28102.09450828017</v>
      </c>
      <c r="W1791">
        <v>19410.772025202103</v>
      </c>
      <c r="Y1791">
        <v>89.449999999997061</v>
      </c>
      <c r="Z1791">
        <v>28757.945650433165</v>
      </c>
      <c r="AA1791">
        <v>5981.6386893299832</v>
      </c>
      <c r="AN1791">
        <v>30233.232593183282</v>
      </c>
      <c r="AO1791">
        <v>6551.3322444082914</v>
      </c>
      <c r="AP1791">
        <v>89.449999999997061</v>
      </c>
      <c r="AR1791">
        <v>30519.422562423326</v>
      </c>
      <c r="AS1791">
        <v>11566.295099437237</v>
      </c>
      <c r="AT1791">
        <v>89.449999999997061</v>
      </c>
      <c r="AV1791">
        <v>30836.189812954162</v>
      </c>
      <c r="AW1791">
        <v>8142.3015714063149</v>
      </c>
      <c r="AX1791">
        <v>89.449999999997061</v>
      </c>
    </row>
    <row r="1792" spans="1:50" x14ac:dyDescent="0.25">
      <c r="A1792">
        <v>28558.172785100131</v>
      </c>
      <c r="B1792">
        <v>13281.943546898321</v>
      </c>
      <c r="C1792">
        <v>89.45</v>
      </c>
      <c r="D1792">
        <v>33291.096838251455</v>
      </c>
      <c r="E1792">
        <v>8318.4753523078598</v>
      </c>
      <c r="G1792">
        <v>31894.787078938283</v>
      </c>
      <c r="H1792">
        <v>13291.819499970377</v>
      </c>
      <c r="M1792">
        <v>31333.566037432625</v>
      </c>
      <c r="N1792">
        <v>7388.8706038554037</v>
      </c>
      <c r="O1792">
        <v>89.499999999997058</v>
      </c>
      <c r="P1792">
        <v>34222.72190762018</v>
      </c>
      <c r="Q1792">
        <v>6195.1691017986568</v>
      </c>
      <c r="R1792">
        <v>89.499999999997058</v>
      </c>
      <c r="S1792">
        <v>28116.002255917192</v>
      </c>
      <c r="T1792">
        <v>19399.073196308123</v>
      </c>
      <c r="U1792">
        <v>89.499999999997058</v>
      </c>
      <c r="V1792">
        <v>28116.002255917192</v>
      </c>
      <c r="W1792">
        <v>19399.073196308123</v>
      </c>
      <c r="Y1792">
        <v>89.499999999997058</v>
      </c>
      <c r="Z1792">
        <v>28768.197194442051</v>
      </c>
      <c r="AA1792">
        <v>5965.4802295031423</v>
      </c>
      <c r="AN1792">
        <v>30247.236634713925</v>
      </c>
      <c r="AO1792">
        <v>6536.3386820846827</v>
      </c>
      <c r="AP1792">
        <v>89.499999999997058</v>
      </c>
      <c r="AR1792">
        <v>30533.605510815298</v>
      </c>
      <c r="AS1792">
        <v>11552.247406920786</v>
      </c>
      <c r="AT1792">
        <v>89.499999999997058</v>
      </c>
      <c r="AV1792">
        <v>30847.948943320775</v>
      </c>
      <c r="AW1792">
        <v>8126.2470049856993</v>
      </c>
      <c r="AX1792">
        <v>89.499999999997058</v>
      </c>
    </row>
    <row r="1793" spans="1:50" x14ac:dyDescent="0.25">
      <c r="A1793">
        <v>28570.28933266157</v>
      </c>
      <c r="B1793">
        <v>13266.907117628607</v>
      </c>
      <c r="C1793">
        <v>89.5</v>
      </c>
      <c r="D1793">
        <v>33303.303255233688</v>
      </c>
      <c r="E1793">
        <v>8304.4063636845094</v>
      </c>
      <c r="G1793">
        <v>31909.362493599936</v>
      </c>
      <c r="H1793">
        <v>13278.716086708979</v>
      </c>
      <c r="M1793">
        <v>31347.979415696442</v>
      </c>
      <c r="N1793">
        <v>7374.3407041142927</v>
      </c>
      <c r="O1793">
        <v>89.549999999997056</v>
      </c>
      <c r="P1793">
        <v>34234.020902380311</v>
      </c>
      <c r="Q1793">
        <v>6180.6332984484407</v>
      </c>
      <c r="R1793">
        <v>89.549999999997056</v>
      </c>
      <c r="S1793">
        <v>28129.907748121841</v>
      </c>
      <c r="T1793">
        <v>19387.351989248316</v>
      </c>
      <c r="U1793">
        <v>89.549999999997056</v>
      </c>
      <c r="V1793">
        <v>28129.907748121841</v>
      </c>
      <c r="W1793">
        <v>19387.351989248316</v>
      </c>
      <c r="Y1793">
        <v>89.549999999997056</v>
      </c>
      <c r="Z1793">
        <v>28778.439218411328</v>
      </c>
      <c r="AA1793">
        <v>5949.3128151383526</v>
      </c>
      <c r="AN1793">
        <v>30261.227967207295</v>
      </c>
      <c r="AO1793">
        <v>6521.3346201482891</v>
      </c>
      <c r="AP1793">
        <v>89.549999999997056</v>
      </c>
      <c r="AR1793">
        <v>30547.781907416629</v>
      </c>
      <c r="AS1793">
        <v>11538.181967782328</v>
      </c>
      <c r="AT1793">
        <v>89.549999999997056</v>
      </c>
      <c r="AV1793">
        <v>30859.699470957315</v>
      </c>
      <c r="AW1793">
        <v>8110.1801116591487</v>
      </c>
      <c r="AX1793">
        <v>89.549999999997056</v>
      </c>
    </row>
    <row r="1794" spans="1:50" x14ac:dyDescent="0.25">
      <c r="A1794">
        <v>28582.400083886132</v>
      </c>
      <c r="B1794">
        <v>13251.853715475712</v>
      </c>
      <c r="C1794">
        <v>89.55</v>
      </c>
      <c r="D1794">
        <v>33315.498020972111</v>
      </c>
      <c r="E1794">
        <v>8290.3267712624911</v>
      </c>
      <c r="G1794">
        <v>31923.930862070592</v>
      </c>
      <c r="H1794">
        <v>13265.594794914938</v>
      </c>
      <c r="M1794">
        <v>31362.378173583314</v>
      </c>
      <c r="N1794">
        <v>7359.8015258309861</v>
      </c>
      <c r="O1794">
        <v>89.599999999997053</v>
      </c>
      <c r="P1794">
        <v>34245.307553647275</v>
      </c>
      <c r="Q1794">
        <v>6166.0894531619915</v>
      </c>
      <c r="R1794">
        <v>89.599999999997053</v>
      </c>
      <c r="S1794">
        <v>28143.810971466566</v>
      </c>
      <c r="T1794">
        <v>19375.608419806213</v>
      </c>
      <c r="U1794">
        <v>89.599999999997053</v>
      </c>
      <c r="V1794">
        <v>28143.810971466566</v>
      </c>
      <c r="W1794">
        <v>19375.608419806213</v>
      </c>
      <c r="Y1794">
        <v>89.599999999997053</v>
      </c>
      <c r="Z1794">
        <v>28788.671712505791</v>
      </c>
      <c r="AA1794">
        <v>5933.1364852401102</v>
      </c>
      <c r="AN1794">
        <v>30275.206579809452</v>
      </c>
      <c r="AO1794">
        <v>6506.3200928786491</v>
      </c>
      <c r="AP1794">
        <v>89.599999999997053</v>
      </c>
      <c r="AR1794">
        <v>30561.951740117358</v>
      </c>
      <c r="AS1794">
        <v>11524.098805817232</v>
      </c>
      <c r="AT1794">
        <v>89.599999999997053</v>
      </c>
      <c r="AV1794">
        <v>30871.441383985439</v>
      </c>
      <c r="AW1794">
        <v>8094.1009263330352</v>
      </c>
      <c r="AX1794">
        <v>89.599999999997053</v>
      </c>
    </row>
    <row r="1795" spans="1:50" x14ac:dyDescent="0.25">
      <c r="A1795">
        <v>28594.505026804491</v>
      </c>
      <c r="B1795">
        <v>13236.783367777731</v>
      </c>
      <c r="C1795">
        <v>89.6</v>
      </c>
      <c r="D1795">
        <v>33327.68112618033</v>
      </c>
      <c r="E1795">
        <v>8276.2366097976847</v>
      </c>
      <c r="G1795">
        <v>31938.492172462913</v>
      </c>
      <c r="H1795">
        <v>13252.455647590867</v>
      </c>
      <c r="M1795">
        <v>31376.762301403094</v>
      </c>
      <c r="N1795">
        <v>7345.2531040737013</v>
      </c>
      <c r="O1795">
        <v>89.64999999999705</v>
      </c>
      <c r="P1795">
        <v>34256.581854841701</v>
      </c>
      <c r="Q1795">
        <v>6151.5376017351982</v>
      </c>
      <c r="R1795">
        <v>89.64999999999705</v>
      </c>
      <c r="S1795">
        <v>28157.711921519895</v>
      </c>
      <c r="T1795">
        <v>19363.842495947603</v>
      </c>
      <c r="U1795">
        <v>89.64999999999705</v>
      </c>
      <c r="V1795">
        <v>28157.711921519895</v>
      </c>
      <c r="W1795">
        <v>19363.842495947603</v>
      </c>
      <c r="Y1795">
        <v>89.64999999999705</v>
      </c>
      <c r="Z1795">
        <v>28798.894666902244</v>
      </c>
      <c r="AA1795">
        <v>5916.9512788607017</v>
      </c>
      <c r="AN1795">
        <v>30289.172461676175</v>
      </c>
      <c r="AO1795">
        <v>6491.2951346027285</v>
      </c>
      <c r="AP1795">
        <v>89.64999999999705</v>
      </c>
      <c r="AR1795">
        <v>30576.114996787452</v>
      </c>
      <c r="AS1795">
        <v>11509.99794488939</v>
      </c>
      <c r="AT1795">
        <v>89.64999999999705</v>
      </c>
      <c r="AV1795">
        <v>30883.174670523189</v>
      </c>
      <c r="AW1795">
        <v>8078.0094839817048</v>
      </c>
      <c r="AX1795">
        <v>89.64999999999705</v>
      </c>
    </row>
    <row r="1796" spans="1:50" x14ac:dyDescent="0.25">
      <c r="A1796">
        <v>28606.604149417992</v>
      </c>
      <c r="B1796">
        <v>13221.696101965677</v>
      </c>
      <c r="C1796">
        <v>89.65</v>
      </c>
      <c r="D1796">
        <v>33339.85256158284</v>
      </c>
      <c r="E1796">
        <v>8262.1359140933528</v>
      </c>
      <c r="G1796">
        <v>31953.046412859323</v>
      </c>
      <c r="H1796">
        <v>13239.298667814004</v>
      </c>
      <c r="M1796">
        <v>31391.131789484687</v>
      </c>
      <c r="N1796">
        <v>7330.6954739492012</v>
      </c>
      <c r="O1796">
        <v>89.699999999997047</v>
      </c>
      <c r="P1796">
        <v>34267.843799415918</v>
      </c>
      <c r="Q1796">
        <v>6136.9777799793064</v>
      </c>
      <c r="R1796">
        <v>89.699999999997047</v>
      </c>
      <c r="S1796">
        <v>28171.610593834543</v>
      </c>
      <c r="T1796">
        <v>19352.054225669046</v>
      </c>
      <c r="U1796">
        <v>89.699999999997047</v>
      </c>
      <c r="V1796">
        <v>28171.610593834543</v>
      </c>
      <c r="W1796">
        <v>19352.054225669046</v>
      </c>
      <c r="Y1796">
        <v>89.699999999997047</v>
      </c>
      <c r="Z1796">
        <v>28809.108110123481</v>
      </c>
      <c r="AA1796">
        <v>5900.7571723773553</v>
      </c>
      <c r="AN1796">
        <v>30303.125601973141</v>
      </c>
      <c r="AO1796">
        <v>6476.259779694783</v>
      </c>
      <c r="AP1796">
        <v>89.699999999997047</v>
      </c>
      <c r="AR1796">
        <v>30590.271665276894</v>
      </c>
      <c r="AS1796">
        <v>11495.879408931281</v>
      </c>
      <c r="AT1796">
        <v>89.699999999997047</v>
      </c>
      <c r="AV1796">
        <v>30894.899318685126</v>
      </c>
      <c r="AW1796">
        <v>8061.9058196474134</v>
      </c>
      <c r="AX1796">
        <v>89.699999999997047</v>
      </c>
    </row>
    <row r="1797" spans="1:50" x14ac:dyDescent="0.25">
      <c r="A1797">
        <v>28618.697439698641</v>
      </c>
      <c r="B1797">
        <v>13206.59194556375</v>
      </c>
      <c r="C1797">
        <v>89.7</v>
      </c>
      <c r="D1797">
        <v>33352.0123179152</v>
      </c>
      <c r="E1797">
        <v>8248.0247189999991</v>
      </c>
      <c r="G1797">
        <v>31967.593571311998</v>
      </c>
      <c r="H1797">
        <v>13226.123878736425</v>
      </c>
      <c r="M1797">
        <v>31405.486628176255</v>
      </c>
      <c r="N1797">
        <v>7316.1286706026112</v>
      </c>
      <c r="O1797">
        <v>89.749999999997044</v>
      </c>
      <c r="P1797">
        <v>34279.093380854203</v>
      </c>
      <c r="Q1797">
        <v>6122.4100237204548</v>
      </c>
      <c r="R1797">
        <v>89.749999999997044</v>
      </c>
      <c r="S1797">
        <v>28185.506983947362</v>
      </c>
      <c r="T1797">
        <v>19340.243616998003</v>
      </c>
      <c r="U1797">
        <v>89.749999999997044</v>
      </c>
      <c r="V1797">
        <v>28185.506983947362</v>
      </c>
      <c r="W1797">
        <v>19340.243616998003</v>
      </c>
      <c r="Y1797">
        <v>89.749999999997044</v>
      </c>
      <c r="Z1797">
        <v>28819.312051501263</v>
      </c>
      <c r="AA1797">
        <v>5884.5541735320312</v>
      </c>
      <c r="AN1797">
        <v>30317.065989876075</v>
      </c>
      <c r="AO1797">
        <v>6461.2140625762277</v>
      </c>
      <c r="AP1797">
        <v>89.749999999997044</v>
      </c>
      <c r="AR1797">
        <v>30604.42173341578</v>
      </c>
      <c r="AS1797">
        <v>11481.74322194402</v>
      </c>
      <c r="AT1797">
        <v>89.749999999997044</v>
      </c>
      <c r="AV1797">
        <v>30906.615316582443</v>
      </c>
      <c r="AW1797">
        <v>8045.7899684402637</v>
      </c>
      <c r="AX1797">
        <v>89.749999999997044</v>
      </c>
    </row>
    <row r="1798" spans="1:50" x14ac:dyDescent="0.25">
      <c r="A1798">
        <v>28630.784885589073</v>
      </c>
      <c r="B1798">
        <v>13191.470926189584</v>
      </c>
      <c r="C1798">
        <v>89.75</v>
      </c>
      <c r="D1798">
        <v>33364.160385924173</v>
      </c>
      <c r="E1798">
        <v>8233.9030594152173</v>
      </c>
      <c r="G1798">
        <v>31982.133635842845</v>
      </c>
      <c r="H1798">
        <v>13212.931303585265</v>
      </c>
      <c r="M1798">
        <v>31419.826807845402</v>
      </c>
      <c r="N1798">
        <v>7301.5527292172364</v>
      </c>
      <c r="O1798">
        <v>89.799999999997041</v>
      </c>
      <c r="P1798">
        <v>34290.330592673075</v>
      </c>
      <c r="Q1798">
        <v>6107.8343687992046</v>
      </c>
      <c r="R1798">
        <v>89.799999999997041</v>
      </c>
      <c r="S1798">
        <v>28199.401087379287</v>
      </c>
      <c r="T1798">
        <v>19328.410677992961</v>
      </c>
      <c r="U1798">
        <v>89.799999999997041</v>
      </c>
      <c r="V1798">
        <v>28199.401087379287</v>
      </c>
      <c r="W1798">
        <v>19328.410677992961</v>
      </c>
      <c r="Y1798">
        <v>89.799999999997041</v>
      </c>
      <c r="Z1798">
        <v>28829.50648120456</v>
      </c>
      <c r="AA1798">
        <v>5868.3423214541372</v>
      </c>
      <c r="AN1798">
        <v>30330.993614570925</v>
      </c>
      <c r="AO1798">
        <v>6446.1580177154983</v>
      </c>
      <c r="AP1798">
        <v>89.799999999997041</v>
      </c>
      <c r="AR1798">
        <v>30618.565189014411</v>
      </c>
      <c r="AS1798">
        <v>11467.589407997406</v>
      </c>
      <c r="AT1798">
        <v>89.799999999997041</v>
      </c>
      <c r="AV1798">
        <v>30918.322652323095</v>
      </c>
      <c r="AW1798">
        <v>8029.6619655381364</v>
      </c>
      <c r="AX1798">
        <v>89.799999999997041</v>
      </c>
    </row>
    <row r="1799" spans="1:50" x14ac:dyDescent="0.25">
      <c r="A1799">
        <v>28642.866475002542</v>
      </c>
      <c r="B1799">
        <v>13176.333071554507</v>
      </c>
      <c r="C1799">
        <v>89.8</v>
      </c>
      <c r="D1799">
        <v>33376.296756367905</v>
      </c>
      <c r="E1799">
        <v>8219.7709702835382</v>
      </c>
      <c r="G1799">
        <v>31996.66659444349</v>
      </c>
      <c r="H1799">
        <v>13199.720965662924</v>
      </c>
      <c r="M1799">
        <v>31434.152318879373</v>
      </c>
      <c r="N1799">
        <v>7286.9676850143805</v>
      </c>
      <c r="O1799">
        <v>89.849999999997038</v>
      </c>
      <c r="P1799">
        <v>34301.55542842159</v>
      </c>
      <c r="Q1799">
        <v>6093.25085107007</v>
      </c>
      <c r="R1799">
        <v>89.849999999997038</v>
      </c>
      <c r="S1799">
        <v>28213.292899635297</v>
      </c>
      <c r="T1799">
        <v>19316.555416743573</v>
      </c>
      <c r="U1799">
        <v>89.849999999997038</v>
      </c>
      <c r="V1799">
        <v>28213.292899635297</v>
      </c>
      <c r="W1799">
        <v>19316.555416743573</v>
      </c>
      <c r="Y1799">
        <v>89.849999999997038</v>
      </c>
      <c r="Z1799">
        <v>28839.691389414031</v>
      </c>
      <c r="AA1799">
        <v>5852.1216553214445</v>
      </c>
      <c r="AN1799">
        <v>30344.908465254026</v>
      </c>
      <c r="AO1799">
        <v>6431.0916796279143</v>
      </c>
      <c r="AP1799">
        <v>89.849999999997038</v>
      </c>
      <c r="AR1799">
        <v>30632.702019863384</v>
      </c>
      <c r="AS1799">
        <v>11453.417991229984</v>
      </c>
      <c r="AT1799">
        <v>89.849999999997038</v>
      </c>
      <c r="AV1799">
        <v>30930.021314011916</v>
      </c>
      <c r="AW1799">
        <v>8013.5218461866198</v>
      </c>
      <c r="AX1799">
        <v>89.849999999997038</v>
      </c>
    </row>
    <row r="1800" spans="1:50" x14ac:dyDescent="0.25">
      <c r="A1800">
        <v>28654.942195822896</v>
      </c>
      <c r="B1800">
        <v>13161.178409463801</v>
      </c>
      <c r="C1800">
        <v>89.85</v>
      </c>
      <c r="D1800">
        <v>33388.421466922591</v>
      </c>
      <c r="E1800">
        <v>8205.6284302573022</v>
      </c>
      <c r="G1800">
        <v>32011.192435075249</v>
      </c>
      <c r="H1800">
        <v>13186.492888347291</v>
      </c>
      <c r="M1800">
        <v>31448.463151685228</v>
      </c>
      <c r="N1800">
        <v>7272.3735732531577</v>
      </c>
      <c r="O1800">
        <v>89.899999999997036</v>
      </c>
      <c r="P1800">
        <v>34312.767881681611</v>
      </c>
      <c r="Q1800">
        <v>6078.6595064010407</v>
      </c>
      <c r="R1800">
        <v>89.899999999997036</v>
      </c>
      <c r="S1800">
        <v>28227.182416204363</v>
      </c>
      <c r="T1800">
        <v>19304.677841370787</v>
      </c>
      <c r="U1800">
        <v>89.899999999997036</v>
      </c>
      <c r="V1800">
        <v>28227.182416204363</v>
      </c>
      <c r="W1800">
        <v>19304.677841370787</v>
      </c>
      <c r="Y1800">
        <v>89.899999999997036</v>
      </c>
      <c r="Z1800">
        <v>28849.866766322182</v>
      </c>
      <c r="AA1800">
        <v>5835.8922143598629</v>
      </c>
      <c r="AN1800">
        <v>30358.810531132258</v>
      </c>
      <c r="AO1800">
        <v>6416.0150828755413</v>
      </c>
      <c r="AP1800">
        <v>89.899999999997036</v>
      </c>
      <c r="AR1800">
        <v>30646.832213733695</v>
      </c>
      <c r="AS1800">
        <v>11439.228995849086</v>
      </c>
      <c r="AT1800">
        <v>89.899999999997036</v>
      </c>
      <c r="AV1800">
        <v>30941.711289750747</v>
      </c>
      <c r="AW1800">
        <v>7997.3696456989419</v>
      </c>
      <c r="AX1800">
        <v>89.899999999997036</v>
      </c>
    </row>
    <row r="1801" spans="1:50" x14ac:dyDescent="0.25">
      <c r="A1801">
        <v>28667.012035904565</v>
      </c>
      <c r="B1801">
        <v>13146.006967816955</v>
      </c>
      <c r="C1801">
        <v>89.9</v>
      </c>
      <c r="D1801">
        <v>33400.534531735859</v>
      </c>
      <c r="E1801">
        <v>8191.47544620195</v>
      </c>
      <c r="G1801">
        <v>32025.711145669127</v>
      </c>
      <c r="H1801">
        <v>13173.247095091961</v>
      </c>
      <c r="M1801">
        <v>31462.759296690045</v>
      </c>
      <c r="N1801">
        <v>7257.7704292303097</v>
      </c>
      <c r="O1801">
        <v>89.949999999997033</v>
      </c>
      <c r="P1801">
        <v>34323.967946068093</v>
      </c>
      <c r="Q1801">
        <v>6064.0603706730999</v>
      </c>
      <c r="R1801">
        <v>89.949999999997033</v>
      </c>
      <c r="S1801">
        <v>28241.069632559404</v>
      </c>
      <c r="T1801">
        <v>19292.777960026986</v>
      </c>
      <c r="U1801">
        <v>89.949999999997033</v>
      </c>
      <c r="V1801">
        <v>28241.069632559404</v>
      </c>
      <c r="W1801">
        <v>19292.777960026986</v>
      </c>
      <c r="Y1801">
        <v>89.949999999997033</v>
      </c>
      <c r="Z1801">
        <v>28860.032602133524</v>
      </c>
      <c r="AA1801">
        <v>5819.6540378432119</v>
      </c>
      <c r="AN1801">
        <v>30372.699801423223</v>
      </c>
      <c r="AO1801">
        <v>6400.9282620670492</v>
      </c>
      <c r="AP1801">
        <v>89.949999999997033</v>
      </c>
      <c r="AR1801">
        <v>30660.955758376826</v>
      </c>
      <c r="AS1801">
        <v>11425.022446130881</v>
      </c>
      <c r="AT1801">
        <v>89.949999999997033</v>
      </c>
      <c r="AV1801">
        <v>30953.392567638559</v>
      </c>
      <c r="AW1801">
        <v>7981.2053994559001</v>
      </c>
      <c r="AX1801">
        <v>89.949999999997033</v>
      </c>
    </row>
    <row r="1802" spans="1:50" x14ac:dyDescent="0.25">
      <c r="A1802">
        <v>28679.07598307254</v>
      </c>
      <c r="B1802">
        <v>13130.818774607924</v>
      </c>
      <c r="C1802">
        <v>89.95</v>
      </c>
      <c r="D1802">
        <v>33412.63594149032</v>
      </c>
      <c r="E1802">
        <v>8177.3120531914719</v>
      </c>
      <c r="G1802">
        <v>32040.22271412579</v>
      </c>
      <c r="H1802">
        <v>13159.983609426446</v>
      </c>
      <c r="M1802">
        <v>31477.04074434111</v>
      </c>
      <c r="N1802">
        <v>7243.1582882800158</v>
      </c>
      <c r="O1802">
        <v>89.99999999999703</v>
      </c>
      <c r="P1802">
        <v>34335.155615229371</v>
      </c>
      <c r="Q1802">
        <v>6049.4534797797405</v>
      </c>
      <c r="R1802">
        <v>89.99999999999703</v>
      </c>
      <c r="S1802">
        <v>28254.95454415723</v>
      </c>
      <c r="T1802">
        <v>19280.855780896109</v>
      </c>
      <c r="U1802">
        <v>89.99999999999703</v>
      </c>
      <c r="V1802">
        <v>28254.95454415723</v>
      </c>
      <c r="W1802">
        <v>19280.855780896109</v>
      </c>
      <c r="Y1802">
        <v>89.99999999999703</v>
      </c>
      <c r="Z1802">
        <v>28870.18888706472</v>
      </c>
      <c r="AA1802">
        <v>5803.4071650929891</v>
      </c>
      <c r="AN1802">
        <v>30386.576265355405</v>
      </c>
      <c r="AO1802">
        <v>6385.8312518575722</v>
      </c>
      <c r="AP1802">
        <v>89.99999999999703</v>
      </c>
      <c r="AR1802">
        <v>30675.07264152485</v>
      </c>
      <c r="AS1802">
        <v>11410.798366420426</v>
      </c>
      <c r="AT1802">
        <v>89.99999999999703</v>
      </c>
      <c r="AV1802">
        <v>30965.065135771576</v>
      </c>
      <c r="AW1802">
        <v>7965.0291429057834</v>
      </c>
      <c r="AX1802">
        <v>89.99999999999703</v>
      </c>
    </row>
    <row r="1803" spans="1:50" x14ac:dyDescent="0.25">
      <c r="A1803">
        <v>28691.134025122356</v>
      </c>
      <c r="B1803">
        <v>13115.613857925387</v>
      </c>
      <c r="C1803">
        <v>90</v>
      </c>
      <c r="D1803">
        <v>33424.725686880207</v>
      </c>
      <c r="E1803">
        <v>8163.1382863468498</v>
      </c>
      <c r="G1803">
        <v>32054.72712831555</v>
      </c>
      <c r="H1803">
        <v>13146.702454956392</v>
      </c>
      <c r="M1803">
        <v>31491.307485106099</v>
      </c>
      <c r="N1803">
        <v>7228.5371857737055</v>
      </c>
      <c r="O1803">
        <v>90.049999999997027</v>
      </c>
      <c r="P1803">
        <v>34346.330882847455</v>
      </c>
      <c r="Q1803">
        <v>6034.8388696264774</v>
      </c>
      <c r="R1803">
        <v>90.049999999997027</v>
      </c>
      <c r="S1803">
        <v>28268.837146438505</v>
      </c>
      <c r="T1803">
        <v>19268.911312193799</v>
      </c>
      <c r="U1803">
        <v>90.049999999997027</v>
      </c>
      <c r="V1803">
        <v>28268.837146438505</v>
      </c>
      <c r="W1803">
        <v>19268.911312193799</v>
      </c>
      <c r="Y1803">
        <v>90.049999999997027</v>
      </c>
      <c r="Z1803">
        <v>28880.335611344744</v>
      </c>
      <c r="AA1803">
        <v>5787.1516354781379</v>
      </c>
      <c r="AN1803">
        <v>30400.439912168338</v>
      </c>
      <c r="AO1803">
        <v>6370.7240869485649</v>
      </c>
      <c r="AP1803">
        <v>90.049999999997027</v>
      </c>
      <c r="AR1803">
        <v>30689.182850890524</v>
      </c>
      <c r="AS1803">
        <v>11396.556781131703</v>
      </c>
      <c r="AT1803">
        <v>90.049999999997027</v>
      </c>
      <c r="AV1803">
        <v>30976.728982243407</v>
      </c>
      <c r="AW1803">
        <v>7948.8409115643026</v>
      </c>
      <c r="AX1803">
        <v>90.049999999997027</v>
      </c>
    </row>
    <row r="1804" spans="1:50" x14ac:dyDescent="0.25">
      <c r="A1804">
        <v>28703.186149820078</v>
      </c>
      <c r="B1804">
        <v>13100.392245953004</v>
      </c>
      <c r="C1804">
        <v>90.05</v>
      </c>
      <c r="D1804">
        <v>33436.803758611553</v>
      </c>
      <c r="E1804">
        <v>8148.9541808358754</v>
      </c>
      <c r="G1804">
        <v>32069.22437607836</v>
      </c>
      <c r="H1804">
        <v>13133.403655363796</v>
      </c>
      <c r="M1804">
        <v>31505.559509473282</v>
      </c>
      <c r="N1804">
        <v>7213.9071571198665</v>
      </c>
      <c r="O1804">
        <v>90.099999999997024</v>
      </c>
      <c r="P1804">
        <v>34357.493742638319</v>
      </c>
      <c r="Q1804">
        <v>6020.2165761303522</v>
      </c>
      <c r="R1804">
        <v>90.099999999997024</v>
      </c>
      <c r="S1804">
        <v>28282.7174348277</v>
      </c>
      <c r="T1804">
        <v>19256.94456216753</v>
      </c>
      <c r="U1804">
        <v>90.099999999997024</v>
      </c>
      <c r="V1804">
        <v>28282.7174348277</v>
      </c>
      <c r="W1804">
        <v>19256.94456216753</v>
      </c>
      <c r="Y1804">
        <v>90.099999999997024</v>
      </c>
      <c r="Z1804">
        <v>28890.472765215043</v>
      </c>
      <c r="AA1804">
        <v>5770.8874884148117</v>
      </c>
      <c r="AN1804">
        <v>30414.290731112778</v>
      </c>
      <c r="AO1804">
        <v>6355.6068020876592</v>
      </c>
      <c r="AP1804">
        <v>90.099999999997024</v>
      </c>
      <c r="AR1804">
        <v>30703.286374167397</v>
      </c>
      <c r="AS1804">
        <v>11382.29771474767</v>
      </c>
      <c r="AT1804">
        <v>90.099999999997024</v>
      </c>
      <c r="AV1804">
        <v>30988.38409514516</v>
      </c>
      <c r="AW1804">
        <v>7932.6407410145121</v>
      </c>
      <c r="AX1804">
        <v>90.099999999997024</v>
      </c>
    </row>
    <row r="1805" spans="1:50" x14ac:dyDescent="0.25">
      <c r="A1805">
        <v>28715.232344902277</v>
      </c>
      <c r="B1805">
        <v>13085.153966969669</v>
      </c>
      <c r="C1805">
        <v>90.1</v>
      </c>
      <c r="D1805">
        <v>33448.870147402376</v>
      </c>
      <c r="E1805">
        <v>8134.7597718729721</v>
      </c>
      <c r="G1805">
        <v>32083.714445223784</v>
      </c>
      <c r="H1805">
        <v>13120.087234407225</v>
      </c>
      <c r="M1805">
        <v>31519.796807951705</v>
      </c>
      <c r="N1805">
        <v>7199.2682377638539</v>
      </c>
      <c r="O1805">
        <v>90.149999999997021</v>
      </c>
      <c r="P1805">
        <v>34368.644188352169</v>
      </c>
      <c r="Q1805">
        <v>6005.5866352194362</v>
      </c>
      <c r="R1805">
        <v>90.149999999997021</v>
      </c>
      <c r="S1805">
        <v>28296.595404733031</v>
      </c>
      <c r="T1805">
        <v>19244.955539096747</v>
      </c>
      <c r="U1805">
        <v>90.149999999997021</v>
      </c>
      <c r="V1805">
        <v>28296.595404733031</v>
      </c>
      <c r="W1805">
        <v>19244.955539096747</v>
      </c>
      <c r="Y1805">
        <v>90.149999999997021</v>
      </c>
      <c r="Z1805">
        <v>28900.600338929682</v>
      </c>
      <c r="AA1805">
        <v>5754.6147633661376</v>
      </c>
      <c r="AN1805">
        <v>30428.128711450863</v>
      </c>
      <c r="AO1805">
        <v>6340.4794320685178</v>
      </c>
      <c r="AP1805">
        <v>90.149999999997021</v>
      </c>
      <c r="AR1805">
        <v>30717.383199029897</v>
      </c>
      <c r="AS1805">
        <v>11368.021191820297</v>
      </c>
      <c r="AT1805">
        <v>90.149999999997021</v>
      </c>
      <c r="AV1805">
        <v>31000.030462565584</v>
      </c>
      <c r="AW1805">
        <v>7916.4286669067296</v>
      </c>
      <c r="AX1805">
        <v>90.149999999997021</v>
      </c>
    </row>
    <row r="1806" spans="1:50" x14ac:dyDescent="0.25">
      <c r="A1806">
        <v>28727.272598076022</v>
      </c>
      <c r="B1806">
        <v>13069.899049349769</v>
      </c>
      <c r="C1806">
        <v>90.15</v>
      </c>
      <c r="D1806">
        <v>33460.924843982859</v>
      </c>
      <c r="E1806">
        <v>8120.5550947190077</v>
      </c>
      <c r="G1806">
        <v>32098.197323530992</v>
      </c>
      <c r="H1806">
        <v>13106.753215922028</v>
      </c>
      <c r="M1806">
        <v>31534.019371071383</v>
      </c>
      <c r="N1806">
        <v>7184.620463187699</v>
      </c>
      <c r="O1806">
        <v>90.199999999997019</v>
      </c>
      <c r="P1806">
        <v>34379.78221377376</v>
      </c>
      <c r="Q1806">
        <v>5990.9490828323287</v>
      </c>
      <c r="R1806">
        <v>90.199999999997019</v>
      </c>
      <c r="S1806">
        <v>28310.471051546418</v>
      </c>
      <c r="T1806">
        <v>19232.944251292996</v>
      </c>
      <c r="U1806">
        <v>90.199999999997019</v>
      </c>
      <c r="V1806">
        <v>28310.471051546418</v>
      </c>
      <c r="W1806">
        <v>19232.944251292996</v>
      </c>
      <c r="Y1806">
        <v>90.199999999997019</v>
      </c>
      <c r="Z1806">
        <v>28910.718322755518</v>
      </c>
      <c r="AA1806">
        <v>5738.3334998419732</v>
      </c>
      <c r="AN1806">
        <v>30441.953842456282</v>
      </c>
      <c r="AO1806">
        <v>6325.3420117306878</v>
      </c>
      <c r="AP1806">
        <v>90.199999999997019</v>
      </c>
      <c r="AR1806">
        <v>30731.473313133443</v>
      </c>
      <c r="AS1806">
        <v>11353.727236970612</v>
      </c>
      <c r="AT1806">
        <v>90.199999999997019</v>
      </c>
      <c r="AV1806">
        <v>31011.668072591187</v>
      </c>
      <c r="AW1806">
        <v>7900.2047249584621</v>
      </c>
      <c r="AX1806">
        <v>90.199999999997019</v>
      </c>
    </row>
    <row r="1807" spans="1:50" x14ac:dyDescent="0.25">
      <c r="A1807">
        <v>28739.306897018865</v>
      </c>
      <c r="B1807">
        <v>13054.627521563447</v>
      </c>
      <c r="C1807">
        <v>90.2</v>
      </c>
      <c r="D1807">
        <v>33472.967839095545</v>
      </c>
      <c r="E1807">
        <v>8106.3401846811075</v>
      </c>
      <c r="G1807">
        <v>32112.672998748742</v>
      </c>
      <c r="H1807">
        <v>13093.401623820555</v>
      </c>
      <c r="M1807">
        <v>31548.227189383495</v>
      </c>
      <c r="N1807">
        <v>7169.9638689099129</v>
      </c>
      <c r="O1807">
        <v>90.249999999997016</v>
      </c>
      <c r="P1807">
        <v>34390.907812722675</v>
      </c>
      <c r="Q1807">
        <v>5976.3039549176528</v>
      </c>
      <c r="R1807">
        <v>90.249999999997016</v>
      </c>
      <c r="S1807">
        <v>28324.344370643445</v>
      </c>
      <c r="T1807">
        <v>19220.910707100069</v>
      </c>
      <c r="U1807">
        <v>90.249999999997016</v>
      </c>
      <c r="V1807">
        <v>28324.344370643445</v>
      </c>
      <c r="W1807">
        <v>19220.910707100069</v>
      </c>
      <c r="Y1807">
        <v>90.249999999997016</v>
      </c>
      <c r="Z1807">
        <v>28920.826706972337</v>
      </c>
      <c r="AA1807">
        <v>5722.0437373986679</v>
      </c>
      <c r="AN1807">
        <v>30455.766113414451</v>
      </c>
      <c r="AO1807">
        <v>6310.1945759594519</v>
      </c>
      <c r="AP1807">
        <v>90.249999999997016</v>
      </c>
      <c r="AR1807">
        <v>30745.556704114551</v>
      </c>
      <c r="AS1807">
        <v>11339.415874888735</v>
      </c>
      <c r="AT1807">
        <v>90.249999999997016</v>
      </c>
      <c r="AV1807">
        <v>31023.29691330636</v>
      </c>
      <c r="AW1807">
        <v>7883.9689509543186</v>
      </c>
      <c r="AX1807">
        <v>90.249999999997016</v>
      </c>
    </row>
    <row r="1808" spans="1:50" x14ac:dyDescent="0.25">
      <c r="A1808">
        <v>28751.335229378816</v>
      </c>
      <c r="B1808">
        <v>13039.339412176847</v>
      </c>
      <c r="C1808">
        <v>90.25</v>
      </c>
      <c r="D1808">
        <v>33484.999123495523</v>
      </c>
      <c r="E1808">
        <v>8092.1150771124667</v>
      </c>
      <c r="G1808">
        <v>32127.141458595361</v>
      </c>
      <c r="H1808">
        <v>13080.032482092376</v>
      </c>
      <c r="M1808">
        <v>31562.420253460576</v>
      </c>
      <c r="N1808">
        <v>7155.2984904852901</v>
      </c>
      <c r="O1808">
        <v>90.299999999997013</v>
      </c>
      <c r="P1808">
        <v>34402.020979053617</v>
      </c>
      <c r="Q1808">
        <v>5961.6512874335422</v>
      </c>
      <c r="R1808">
        <v>90.299999999997013</v>
      </c>
      <c r="S1808">
        <v>28338.215357383298</v>
      </c>
      <c r="T1808">
        <v>19208.854914894135</v>
      </c>
      <c r="U1808">
        <v>90.299999999997013</v>
      </c>
      <c r="V1808">
        <v>28338.215357383298</v>
      </c>
      <c r="W1808">
        <v>19208.854914894135</v>
      </c>
      <c r="Y1808">
        <v>90.299999999997013</v>
      </c>
      <c r="Z1808">
        <v>28930.925481873033</v>
      </c>
      <c r="AA1808">
        <v>5705.7455156388187</v>
      </c>
      <c r="AN1808">
        <v>30469.565513622671</v>
      </c>
      <c r="AO1808">
        <v>6295.0371596856812</v>
      </c>
      <c r="AP1808">
        <v>90.299999999997013</v>
      </c>
      <c r="AR1808">
        <v>30759.633359590924</v>
      </c>
      <c r="AS1808">
        <v>11325.087130333917</v>
      </c>
      <c r="AT1808">
        <v>90.299999999997013</v>
      </c>
      <c r="AV1808">
        <v>31034.916972793515</v>
      </c>
      <c r="AW1808">
        <v>7867.7213807459339</v>
      </c>
      <c r="AX1808">
        <v>90.299999999997013</v>
      </c>
    </row>
    <row r="1809" spans="1:50" x14ac:dyDescent="0.25">
      <c r="A1809">
        <v>28763.357582774341</v>
      </c>
      <c r="B1809">
        <v>13024.034749852381</v>
      </c>
      <c r="C1809">
        <v>90.3</v>
      </c>
      <c r="D1809">
        <v>33497.0186879506</v>
      </c>
      <c r="E1809">
        <v>8077.8798074121569</v>
      </c>
      <c r="G1809">
        <v>32141.60269075874</v>
      </c>
      <c r="H1809">
        <v>13066.645814804491</v>
      </c>
      <c r="M1809">
        <v>31576.5985538967</v>
      </c>
      <c r="N1809">
        <v>7140.624363504714</v>
      </c>
      <c r="O1809">
        <v>90.34999999999701</v>
      </c>
      <c r="P1809">
        <v>34413.121706656711</v>
      </c>
      <c r="Q1809">
        <v>5946.9911163471288</v>
      </c>
      <c r="R1809">
        <v>90.34999999999701</v>
      </c>
      <c r="S1809">
        <v>28352.084007108726</v>
      </c>
      <c r="T1809">
        <v>19196.776883083883</v>
      </c>
      <c r="U1809">
        <v>90.34999999999701</v>
      </c>
      <c r="V1809">
        <v>28352.084007108726</v>
      </c>
      <c r="W1809">
        <v>19196.776883083883</v>
      </c>
      <c r="Y1809">
        <v>90.34999999999701</v>
      </c>
      <c r="Z1809">
        <v>28941.014637763757</v>
      </c>
      <c r="AA1809">
        <v>5689.4388742110204</v>
      </c>
      <c r="AN1809">
        <v>30483.352032390303</v>
      </c>
      <c r="AO1809">
        <v>6279.8697978856817</v>
      </c>
      <c r="AP1809">
        <v>90.34999999999701</v>
      </c>
      <c r="AR1809">
        <v>30773.703267161567</v>
      </c>
      <c r="AS1809">
        <v>11310.74102813458</v>
      </c>
      <c r="AT1809">
        <v>90.34999999999701</v>
      </c>
      <c r="AV1809">
        <v>31046.528239133208</v>
      </c>
      <c r="AW1809">
        <v>7851.4620502518792</v>
      </c>
      <c r="AX1809">
        <v>90.34999999999701</v>
      </c>
    </row>
    <row r="1810" spans="1:50" x14ac:dyDescent="0.25">
      <c r="A1810">
        <v>28775.373944794341</v>
      </c>
      <c r="B1810">
        <v>13008.71356334898</v>
      </c>
      <c r="C1810">
        <v>90.35</v>
      </c>
      <c r="D1810">
        <v>33509.026523241519</v>
      </c>
      <c r="E1810">
        <v>8063.634411024932</v>
      </c>
      <c r="G1810">
        <v>32156.05668289632</v>
      </c>
      <c r="H1810">
        <v>13053.241646101555</v>
      </c>
      <c r="M1810">
        <v>31590.762081307686</v>
      </c>
      <c r="N1810">
        <v>7125.9415235949582</v>
      </c>
      <c r="O1810">
        <v>90.399999999997007</v>
      </c>
      <c r="P1810">
        <v>34424.209989457799</v>
      </c>
      <c r="Q1810">
        <v>5932.3234776340232</v>
      </c>
      <c r="R1810">
        <v>90.399999999997007</v>
      </c>
      <c r="S1810">
        <v>28365.950315145983</v>
      </c>
      <c r="T1810">
        <v>19184.676620110655</v>
      </c>
      <c r="U1810">
        <v>90.399999999997007</v>
      </c>
      <c r="V1810">
        <v>28365.950315145983</v>
      </c>
      <c r="W1810">
        <v>19184.676620110655</v>
      </c>
      <c r="Y1810">
        <v>90.399999999997007</v>
      </c>
      <c r="Z1810">
        <v>28951.094164964077</v>
      </c>
      <c r="AA1810">
        <v>5673.123852809621</v>
      </c>
      <c r="AN1810">
        <v>30497.125659038942</v>
      </c>
      <c r="AO1810">
        <v>6264.692525581042</v>
      </c>
      <c r="AP1810">
        <v>90.399999999997007</v>
      </c>
      <c r="AR1810">
        <v>30787.766414406891</v>
      </c>
      <c r="AS1810">
        <v>11296.377593188343</v>
      </c>
      <c r="AT1810">
        <v>90.399999999997007</v>
      </c>
      <c r="AV1810">
        <v>31058.130700404268</v>
      </c>
      <c r="AW1810">
        <v>7835.1909954575804</v>
      </c>
      <c r="AX1810">
        <v>90.399999999997007</v>
      </c>
    </row>
    <row r="1811" spans="1:50" x14ac:dyDescent="0.25">
      <c r="A1811">
        <v>28787.384302998136</v>
      </c>
      <c r="B1811">
        <v>12993.37588152235</v>
      </c>
      <c r="C1811">
        <v>90.4</v>
      </c>
      <c r="D1811">
        <v>33521.022620162119</v>
      </c>
      <c r="E1811">
        <v>8049.3789234410324</v>
      </c>
      <c r="G1811">
        <v>32170.503422635065</v>
      </c>
      <c r="H1811">
        <v>13039.820000206088</v>
      </c>
      <c r="M1811">
        <v>31604.910826331277</v>
      </c>
      <c r="N1811">
        <v>7111.2500064184842</v>
      </c>
      <c r="O1811">
        <v>90.449999999997004</v>
      </c>
      <c r="P1811">
        <v>34435.285821418729</v>
      </c>
      <c r="Q1811">
        <v>5917.6484072777912</v>
      </c>
      <c r="R1811">
        <v>90.449999999997004</v>
      </c>
      <c r="S1811">
        <v>28379.814276804787</v>
      </c>
      <c r="T1811">
        <v>19172.554134448583</v>
      </c>
      <c r="U1811">
        <v>90.449999999997004</v>
      </c>
      <c r="V1811">
        <v>28379.814276804787</v>
      </c>
      <c r="W1811">
        <v>19172.554134448583</v>
      </c>
      <c r="Y1811">
        <v>90.449999999997004</v>
      </c>
      <c r="Z1811">
        <v>28961.164053807137</v>
      </c>
      <c r="AA1811">
        <v>5656.8004911744656</v>
      </c>
      <c r="AN1811">
        <v>30510.886382902572</v>
      </c>
      <c r="AO1811">
        <v>6249.5053778384809</v>
      </c>
      <c r="AP1811">
        <v>90.449999999997004</v>
      </c>
      <c r="AR1811">
        <v>30801.822788888821</v>
      </c>
      <c r="AS1811">
        <v>11281.996850462059</v>
      </c>
      <c r="AT1811">
        <v>90.449999999997004</v>
      </c>
      <c r="AV1811">
        <v>31069.724344683931</v>
      </c>
      <c r="AW1811">
        <v>7818.9082524152282</v>
      </c>
      <c r="AX1811">
        <v>90.449999999997004</v>
      </c>
    </row>
    <row r="1812" spans="1:50" x14ac:dyDescent="0.25">
      <c r="A1812">
        <v>28799.38864491546</v>
      </c>
      <c r="B1812">
        <v>12978.021733325235</v>
      </c>
      <c r="C1812">
        <v>90.45</v>
      </c>
      <c r="D1812">
        <v>33533.006969519556</v>
      </c>
      <c r="E1812">
        <v>8035.1133801959841</v>
      </c>
      <c r="G1812">
        <v>32184.942897571469</v>
      </c>
      <c r="H1812">
        <v>13026.380901418697</v>
      </c>
      <c r="M1812">
        <v>31619.044779627347</v>
      </c>
      <c r="N1812">
        <v>7096.5498476732437</v>
      </c>
      <c r="O1812">
        <v>90.499999999997002</v>
      </c>
      <c r="P1812">
        <v>34446.349196537652</v>
      </c>
      <c r="Q1812">
        <v>5902.9659412694273</v>
      </c>
      <c r="R1812">
        <v>90.499999999997002</v>
      </c>
      <c r="S1812">
        <v>28393.675887378264</v>
      </c>
      <c r="T1812">
        <v>19160.409434604739</v>
      </c>
      <c r="U1812">
        <v>90.499999999997002</v>
      </c>
      <c r="V1812">
        <v>28393.675887378264</v>
      </c>
      <c r="W1812">
        <v>19160.409434604739</v>
      </c>
      <c r="Y1812">
        <v>90.499999999997002</v>
      </c>
      <c r="Z1812">
        <v>28971.224294639822</v>
      </c>
      <c r="AA1812">
        <v>5640.468829090647</v>
      </c>
      <c r="AN1812">
        <v>30524.634193327751</v>
      </c>
      <c r="AO1812">
        <v>6234.3083897696915</v>
      </c>
      <c r="AP1812">
        <v>90.499999999997002</v>
      </c>
      <c r="AR1812">
        <v>30815.8723781509</v>
      </c>
      <c r="AS1812">
        <v>11267.598824991848</v>
      </c>
      <c r="AT1812">
        <v>90.499999999997002</v>
      </c>
      <c r="AV1812">
        <v>31081.309160047964</v>
      </c>
      <c r="AW1812">
        <v>7802.6138572436894</v>
      </c>
      <c r="AX1812">
        <v>90.499999999997002</v>
      </c>
    </row>
    <row r="1813" spans="1:50" x14ac:dyDescent="0.25">
      <c r="A1813">
        <v>28811.386958046442</v>
      </c>
      <c r="B1813">
        <v>12962.651147807665</v>
      </c>
      <c r="C1813">
        <v>90.5</v>
      </c>
      <c r="D1813">
        <v>33544.97956213446</v>
      </c>
      <c r="E1813">
        <v>8020.8378168703975</v>
      </c>
      <c r="G1813">
        <v>32199.375095271531</v>
      </c>
      <c r="H1813">
        <v>13012.924374118291</v>
      </c>
      <c r="M1813">
        <v>31633.163931878076</v>
      </c>
      <c r="N1813">
        <v>7081.841083092474</v>
      </c>
      <c r="O1813">
        <v>90.549999999996999</v>
      </c>
      <c r="P1813">
        <v>34457.400108849324</v>
      </c>
      <c r="Q1813">
        <v>5888.2761156068218</v>
      </c>
      <c r="R1813">
        <v>90.549999999996999</v>
      </c>
      <c r="S1813">
        <v>28407.535142142904</v>
      </c>
      <c r="T1813">
        <v>19148.242529119267</v>
      </c>
      <c r="U1813">
        <v>90.549999999996999</v>
      </c>
      <c r="V1813">
        <v>28407.535142142904</v>
      </c>
      <c r="W1813">
        <v>19148.242529119267</v>
      </c>
      <c r="Y1813">
        <v>90.549999999996999</v>
      </c>
      <c r="Z1813">
        <v>28981.274877822914</v>
      </c>
      <c r="AA1813">
        <v>5624.1289063882468</v>
      </c>
      <c r="AN1813">
        <v>30538.369079673768</v>
      </c>
      <c r="AO1813">
        <v>6219.1015965311863</v>
      </c>
      <c r="AP1813">
        <v>90.549999999996999</v>
      </c>
      <c r="AR1813">
        <v>30829.915169718399</v>
      </c>
      <c r="AS1813">
        <v>11253.183541883122</v>
      </c>
      <c r="AT1813">
        <v>90.549999999996999</v>
      </c>
      <c r="AV1813">
        <v>31092.885134570806</v>
      </c>
      <c r="AW1813">
        <v>7786.3078461284185</v>
      </c>
      <c r="AX1813">
        <v>90.549999999996999</v>
      </c>
    </row>
    <row r="1814" spans="1:50" x14ac:dyDescent="0.25">
      <c r="A1814">
        <v>28823.379229861592</v>
      </c>
      <c r="B1814">
        <v>12947.264154117214</v>
      </c>
      <c r="C1814">
        <v>90.55</v>
      </c>
      <c r="D1814">
        <v>33556.940388841162</v>
      </c>
      <c r="E1814">
        <v>8006.5522690897642</v>
      </c>
      <c r="G1814">
        <v>32213.800003270739</v>
      </c>
      <c r="H1814">
        <v>12999.450442762294</v>
      </c>
      <c r="M1814">
        <v>31647.268273788159</v>
      </c>
      <c r="N1814">
        <v>7067.1237484444955</v>
      </c>
      <c r="O1814">
        <v>90.599999999996996</v>
      </c>
      <c r="P1814">
        <v>34468.438552425418</v>
      </c>
      <c r="Q1814">
        <v>5873.5789662942252</v>
      </c>
      <c r="R1814">
        <v>90.599999999996996</v>
      </c>
      <c r="S1814">
        <v>28421.392036358506</v>
      </c>
      <c r="T1814">
        <v>19136.053426565522</v>
      </c>
      <c r="U1814">
        <v>90.599999999996996</v>
      </c>
      <c r="V1814">
        <v>28421.392036358506</v>
      </c>
      <c r="W1814">
        <v>19136.053426565522</v>
      </c>
      <c r="Y1814">
        <v>90.599999999996996</v>
      </c>
      <c r="Z1814">
        <v>28991.315793731261</v>
      </c>
      <c r="AA1814">
        <v>5607.7807629420795</v>
      </c>
      <c r="AN1814">
        <v>30552.091031312826</v>
      </c>
      <c r="AO1814">
        <v>6203.8850333241371</v>
      </c>
      <c r="AP1814">
        <v>90.599999999996996</v>
      </c>
      <c r="AR1814">
        <v>30843.951151098434</v>
      </c>
      <c r="AS1814">
        <v>11238.751026310611</v>
      </c>
      <c r="AT1814">
        <v>90.599999999996996</v>
      </c>
      <c r="AV1814">
        <v>31104.452256325691</v>
      </c>
      <c r="AW1814">
        <v>7769.9902553213642</v>
      </c>
      <c r="AX1814">
        <v>90.599999999996996</v>
      </c>
    </row>
    <row r="1815" spans="1:50" x14ac:dyDescent="0.25">
      <c r="A1815">
        <v>28835.365447801796</v>
      </c>
      <c r="B1815">
        <v>12931.860781499263</v>
      </c>
      <c r="C1815">
        <v>90.6</v>
      </c>
      <c r="D1815">
        <v>33568.889440487867</v>
      </c>
      <c r="E1815">
        <v>7992.2567725242479</v>
      </c>
      <c r="G1815">
        <v>32228.217609074076</v>
      </c>
      <c r="H1815">
        <v>12985.95913188687</v>
      </c>
      <c r="M1815">
        <v>31661.357796084983</v>
      </c>
      <c r="N1815">
        <v>7052.3978795325056</v>
      </c>
      <c r="O1815">
        <v>90.649999999996993</v>
      </c>
      <c r="P1815">
        <v>34479.464521374794</v>
      </c>
      <c r="Q1815">
        <v>5858.8745293417078</v>
      </c>
      <c r="R1815">
        <v>90.649999999996993</v>
      </c>
      <c r="S1815">
        <v>28435.246565268128</v>
      </c>
      <c r="T1815">
        <v>19123.842135550218</v>
      </c>
      <c r="U1815">
        <v>90.649999999996993</v>
      </c>
      <c r="V1815">
        <v>28435.246565268128</v>
      </c>
      <c r="W1815">
        <v>19123.842135550218</v>
      </c>
      <c r="Y1815">
        <v>90.649999999996993</v>
      </c>
      <c r="Z1815">
        <v>29001.347032753933</v>
      </c>
      <c r="AA1815">
        <v>5591.4244386714281</v>
      </c>
      <c r="AN1815">
        <v>30565.800037630204</v>
      </c>
      <c r="AO1815">
        <v>6188.6587353942186</v>
      </c>
      <c r="AP1815">
        <v>90.649999999996993</v>
      </c>
      <c r="AR1815">
        <v>30857.980309780065</v>
      </c>
      <c r="AS1815">
        <v>11224.301303518396</v>
      </c>
      <c r="AT1815">
        <v>90.649999999996993</v>
      </c>
      <c r="AV1815">
        <v>31116.010513384779</v>
      </c>
      <c r="AW1815">
        <v>7753.6611211408745</v>
      </c>
      <c r="AX1815">
        <v>90.649999999996993</v>
      </c>
    </row>
    <row r="1816" spans="1:50" x14ac:dyDescent="0.25">
      <c r="A1816">
        <v>28847.345599278302</v>
      </c>
      <c r="B1816">
        <v>12916.441059297245</v>
      </c>
      <c r="C1816">
        <v>90.65</v>
      </c>
      <c r="D1816">
        <v>33580.826707936845</v>
      </c>
      <c r="E1816">
        <v>7977.9513628884761</v>
      </c>
      <c r="G1816">
        <v>32242.627900155989</v>
      </c>
      <c r="H1816">
        <v>12972.450466107135</v>
      </c>
      <c r="M1816">
        <v>31675.43248951884</v>
      </c>
      <c r="N1816">
        <v>7037.6635121943746</v>
      </c>
      <c r="O1816">
        <v>90.69999999999699</v>
      </c>
      <c r="P1816">
        <v>34490.478009843842</v>
      </c>
      <c r="Q1816">
        <v>5844.1628407646131</v>
      </c>
      <c r="R1816">
        <v>90.69999999999699</v>
      </c>
      <c r="S1816">
        <v>28449.098724098047</v>
      </c>
      <c r="T1816">
        <v>19111.60866471356</v>
      </c>
      <c r="U1816">
        <v>90.69999999999699</v>
      </c>
      <c r="V1816">
        <v>28449.098724098047</v>
      </c>
      <c r="W1816">
        <v>19111.60866471356</v>
      </c>
      <c r="Y1816">
        <v>90.69999999999699</v>
      </c>
      <c r="Z1816">
        <v>29011.368585294389</v>
      </c>
      <c r="AA1816">
        <v>5575.0599735397846</v>
      </c>
      <c r="AN1816">
        <v>30579.496088024429</v>
      </c>
      <c r="AO1816">
        <v>6173.4227380314442</v>
      </c>
      <c r="AP1816">
        <v>90.69999999999699</v>
      </c>
      <c r="AR1816">
        <v>30872.002633234421</v>
      </c>
      <c r="AS1816">
        <v>11209.834398819929</v>
      </c>
      <c r="AT1816">
        <v>90.69999999999699</v>
      </c>
      <c r="AV1816">
        <v>31127.5598938193</v>
      </c>
      <c r="AW1816">
        <v>7737.3204799716041</v>
      </c>
      <c r="AX1816">
        <v>90.69999999999699</v>
      </c>
    </row>
    <row r="1817" spans="1:50" x14ac:dyDescent="0.25">
      <c r="A1817">
        <v>28859.319671672707</v>
      </c>
      <c r="B1817">
        <v>12901.005016952911</v>
      </c>
      <c r="C1817">
        <v>90.7</v>
      </c>
      <c r="D1817">
        <v>33592.752182064658</v>
      </c>
      <c r="E1817">
        <v>7963.6360759413274</v>
      </c>
      <c r="G1817">
        <v>32257.03086396039</v>
      </c>
      <c r="H1817">
        <v>12958.924470117376</v>
      </c>
      <c r="M1817">
        <v>31689.492344863102</v>
      </c>
      <c r="N1817">
        <v>7022.9206823024351</v>
      </c>
      <c r="O1817">
        <v>90.749999999996987</v>
      </c>
      <c r="P1817">
        <v>34501.479012016745</v>
      </c>
      <c r="Q1817">
        <v>5829.4439365830112</v>
      </c>
      <c r="R1817">
        <v>90.749999999996987</v>
      </c>
      <c r="S1817">
        <v>28462.948508057692</v>
      </c>
      <c r="T1817">
        <v>19099.3530227294</v>
      </c>
      <c r="U1817">
        <v>90.749999999996987</v>
      </c>
      <c r="V1817">
        <v>28462.948508057692</v>
      </c>
      <c r="W1817">
        <v>19099.3530227294</v>
      </c>
      <c r="Y1817">
        <v>90.749999999996987</v>
      </c>
      <c r="Z1817">
        <v>29021.380441770641</v>
      </c>
      <c r="AA1817">
        <v>5558.6874075545811</v>
      </c>
      <c r="AN1817">
        <v>30593.17917190745</v>
      </c>
      <c r="AO1817">
        <v>6158.1770765700085</v>
      </c>
      <c r="AP1817">
        <v>90.749999999996987</v>
      </c>
      <c r="AR1817">
        <v>30886.018108914799</v>
      </c>
      <c r="AS1817">
        <v>11195.350337598054</v>
      </c>
      <c r="AT1817">
        <v>90.749999999996987</v>
      </c>
      <c r="AV1817">
        <v>31139.100385699676</v>
      </c>
      <c r="AW1817">
        <v>7720.9683682644145</v>
      </c>
      <c r="AX1817">
        <v>90.749999999996987</v>
      </c>
    </row>
    <row r="1818" spans="1:50" x14ac:dyDescent="0.25">
      <c r="A1818">
        <v>28871.287652336949</v>
      </c>
      <c r="B1818">
        <v>12885.552684006578</v>
      </c>
      <c r="C1818">
        <v>90.75</v>
      </c>
      <c r="D1818">
        <v>33604.665853762315</v>
      </c>
      <c r="E1818">
        <v>7949.3109474857165</v>
      </c>
      <c r="G1818">
        <v>32271.426487900644</v>
      </c>
      <c r="H1818">
        <v>12945.381168691265</v>
      </c>
      <c r="M1818">
        <v>31703.53735291442</v>
      </c>
      <c r="N1818">
        <v>7008.1694257632744</v>
      </c>
      <c r="O1818">
        <v>90.799999999996984</v>
      </c>
      <c r="P1818">
        <v>34512.46752211581</v>
      </c>
      <c r="Q1818">
        <v>5814.7178528211425</v>
      </c>
      <c r="R1818">
        <v>90.799999999996984</v>
      </c>
      <c r="S1818">
        <v>28476.79591233961</v>
      </c>
      <c r="T1818">
        <v>19087.075218305366</v>
      </c>
      <c r="U1818">
        <v>90.799999999996984</v>
      </c>
      <c r="V1818">
        <v>28476.79591233961</v>
      </c>
      <c r="W1818">
        <v>19087.075218305366</v>
      </c>
      <c r="Y1818">
        <v>90.799999999996984</v>
      </c>
      <c r="Z1818">
        <v>29031.382592615413</v>
      </c>
      <c r="AA1818">
        <v>5542.3067807669249</v>
      </c>
      <c r="AN1818">
        <v>30606.849278704805</v>
      </c>
      <c r="AO1818">
        <v>6142.9217863881195</v>
      </c>
      <c r="AP1818">
        <v>90.799999999996984</v>
      </c>
      <c r="AR1818">
        <v>30900.026724256797</v>
      </c>
      <c r="AS1818">
        <v>11180.84914530503</v>
      </c>
      <c r="AT1818">
        <v>90.799999999996984</v>
      </c>
      <c r="AV1818">
        <v>31150.631977095658</v>
      </c>
      <c r="AW1818">
        <v>7704.6048225362792</v>
      </c>
      <c r="AX1818">
        <v>90.799999999996984</v>
      </c>
    </row>
    <row r="1819" spans="1:50" x14ac:dyDescent="0.25">
      <c r="A1819">
        <v>28883.249528593296</v>
      </c>
      <c r="B1819">
        <v>12870.084090097385</v>
      </c>
      <c r="C1819">
        <v>90.8</v>
      </c>
      <c r="D1819">
        <v>33616.567713935496</v>
      </c>
      <c r="E1819">
        <v>7934.9760133683758</v>
      </c>
      <c r="G1819">
        <v>32285.814759359553</v>
      </c>
      <c r="H1819">
        <v>12931.820586682081</v>
      </c>
      <c r="M1819">
        <v>31717.567504492923</v>
      </c>
      <c r="N1819">
        <v>6993.4097785175245</v>
      </c>
      <c r="O1819">
        <v>90.849999999996982</v>
      </c>
      <c r="P1819">
        <v>34523.443534401755</v>
      </c>
      <c r="Q1819">
        <v>5799.9846255068605</v>
      </c>
      <c r="R1819">
        <v>90.849999999996982</v>
      </c>
      <c r="S1819">
        <v>28490.640932119404</v>
      </c>
      <c r="T1819">
        <v>19074.775260183014</v>
      </c>
      <c r="U1819">
        <v>90.849999999996982</v>
      </c>
      <c r="V1819">
        <v>28490.640932119404</v>
      </c>
      <c r="W1819">
        <v>19074.775260183014</v>
      </c>
      <c r="Y1819">
        <v>90.849999999996982</v>
      </c>
      <c r="Z1819">
        <v>29041.37502827631</v>
      </c>
      <c r="AA1819">
        <v>5525.9181332713242</v>
      </c>
      <c r="AN1819">
        <v>30620.506397855806</v>
      </c>
      <c r="AO1819">
        <v>6127.6569029078382</v>
      </c>
      <c r="AP1819">
        <v>90.849999999996982</v>
      </c>
      <c r="AR1819">
        <v>30914.02846667841</v>
      </c>
      <c r="AS1819">
        <v>11166.33084746255</v>
      </c>
      <c r="AT1819">
        <v>90.849999999996982</v>
      </c>
      <c r="AV1819">
        <v>31162.154656076462</v>
      </c>
      <c r="AW1819">
        <v>7688.2298793701784</v>
      </c>
      <c r="AX1819">
        <v>90.849999999996982</v>
      </c>
    </row>
    <row r="1820" spans="1:50" x14ac:dyDescent="0.25">
      <c r="A1820">
        <v>28895.205287734338</v>
      </c>
      <c r="B1820">
        <v>12854.599264963554</v>
      </c>
      <c r="C1820">
        <v>90.85</v>
      </c>
      <c r="D1820">
        <v>33628.45775350475</v>
      </c>
      <c r="E1820">
        <v>7920.6313094796378</v>
      </c>
      <c r="G1820">
        <v>32300.195665689353</v>
      </c>
      <c r="H1820">
        <v>12918.242749022926</v>
      </c>
      <c r="M1820">
        <v>31731.5827904424</v>
      </c>
      <c r="N1820">
        <v>6978.6417765396491</v>
      </c>
      <c r="O1820">
        <v>90.899999999996979</v>
      </c>
      <c r="P1820">
        <v>34534.407043174033</v>
      </c>
      <c r="Q1820">
        <v>5785.2442906710703</v>
      </c>
      <c r="R1820">
        <v>90.899999999996979</v>
      </c>
      <c r="S1820">
        <v>28504.483562555688</v>
      </c>
      <c r="T1820">
        <v>19062.45315713797</v>
      </c>
      <c r="U1820">
        <v>90.899999999996979</v>
      </c>
      <c r="V1820">
        <v>28504.483562555688</v>
      </c>
      <c r="W1820">
        <v>19062.45315713797</v>
      </c>
      <c r="Y1820">
        <v>90.899999999996979</v>
      </c>
      <c r="Z1820">
        <v>29051.357739215986</v>
      </c>
      <c r="AA1820">
        <v>5509.5215052054173</v>
      </c>
      <c r="AN1820">
        <v>30634.150518813691</v>
      </c>
      <c r="AO1820">
        <v>6112.3824615949097</v>
      </c>
      <c r="AP1820">
        <v>90.899999999996979</v>
      </c>
      <c r="AR1820">
        <v>30928.023323580161</v>
      </c>
      <c r="AS1820">
        <v>11151.795469661756</v>
      </c>
      <c r="AT1820">
        <v>90.899999999996979</v>
      </c>
      <c r="AV1820">
        <v>31173.668410710903</v>
      </c>
      <c r="AW1820">
        <v>7671.8435754150023</v>
      </c>
      <c r="AX1820">
        <v>90.899999999996979</v>
      </c>
    </row>
    <row r="1821" spans="1:50" x14ac:dyDescent="0.25">
      <c r="A1821">
        <v>28907.154917022977</v>
      </c>
      <c r="B1821">
        <v>12839.098238442637</v>
      </c>
      <c r="C1821">
        <v>90.9</v>
      </c>
      <c r="D1821">
        <v>33640.335963405683</v>
      </c>
      <c r="E1821">
        <v>7906.2768717532081</v>
      </c>
      <c r="G1821">
        <v>32314.569194211701</v>
      </c>
      <c r="H1821">
        <v>12904.647680726937</v>
      </c>
      <c r="M1821">
        <v>31745.583201630507</v>
      </c>
      <c r="N1821">
        <v>6963.865455837733</v>
      </c>
      <c r="O1821">
        <v>90.949999999996976</v>
      </c>
      <c r="P1821">
        <v>34545.358042771128</v>
      </c>
      <c r="Q1821">
        <v>5770.4968843471588</v>
      </c>
      <c r="R1821">
        <v>90.949999999996976</v>
      </c>
      <c r="S1821">
        <v>28518.323798790032</v>
      </c>
      <c r="T1821">
        <v>19050.108917980069</v>
      </c>
      <c r="U1821">
        <v>90.949999999996976</v>
      </c>
      <c r="V1821">
        <v>28518.323798790032</v>
      </c>
      <c r="W1821">
        <v>19050.108917980069</v>
      </c>
      <c r="Y1821">
        <v>90.949999999996976</v>
      </c>
      <c r="Z1821">
        <v>29061.3307159123</v>
      </c>
      <c r="AA1821">
        <v>5493.116936749695</v>
      </c>
      <c r="AN1821">
        <v>30647.781631045811</v>
      </c>
      <c r="AO1821">
        <v>6097.0984979585965</v>
      </c>
      <c r="AP1821">
        <v>90.949999999996976</v>
      </c>
      <c r="AR1821">
        <v>30942.011282345211</v>
      </c>
      <c r="AS1821">
        <v>11137.243037563258</v>
      </c>
      <c r="AT1821">
        <v>90.949999999996976</v>
      </c>
      <c r="AV1821">
        <v>31185.173229067532</v>
      </c>
      <c r="AW1821">
        <v>7655.4459473854449</v>
      </c>
      <c r="AX1821">
        <v>90.949999999996976</v>
      </c>
    </row>
    <row r="1822" spans="1:50" x14ac:dyDescent="0.25">
      <c r="A1822">
        <v>28919.098403692424</v>
      </c>
      <c r="B1822">
        <v>12823.581040471778</v>
      </c>
      <c r="C1822">
        <v>90.95</v>
      </c>
      <c r="D1822">
        <v>33652.202334589172</v>
      </c>
      <c r="E1822">
        <v>7891.9127361659421</v>
      </c>
      <c r="G1822">
        <v>32328.935332217672</v>
      </c>
      <c r="H1822">
        <v>12891.035406887515</v>
      </c>
      <c r="M1822">
        <v>31759.568728948951</v>
      </c>
      <c r="N1822">
        <v>6949.080852453264</v>
      </c>
      <c r="O1822">
        <v>90.999999999996973</v>
      </c>
      <c r="P1822">
        <v>34556.296527570863</v>
      </c>
      <c r="Q1822">
        <v>5755.7424425704239</v>
      </c>
      <c r="R1822">
        <v>90.999999999996973</v>
      </c>
      <c r="S1822">
        <v>28532.161635946915</v>
      </c>
      <c r="T1822">
        <v>19037.742551553507</v>
      </c>
      <c r="U1822">
        <v>90.999999999996973</v>
      </c>
      <c r="V1822">
        <v>28532.161635946915</v>
      </c>
      <c r="W1822">
        <v>19037.742551553507</v>
      </c>
      <c r="Y1822">
        <v>90.999999999996973</v>
      </c>
      <c r="Z1822">
        <v>29071.293948858496</v>
      </c>
      <c r="AA1822">
        <v>5476.7044681272237</v>
      </c>
      <c r="AN1822">
        <v>30661.399724033799</v>
      </c>
      <c r="AO1822">
        <v>6081.8050475515101</v>
      </c>
      <c r="AP1822">
        <v>90.999999999996973</v>
      </c>
      <c r="AR1822">
        <v>30955.992330339479</v>
      </c>
      <c r="AS1822">
        <v>11122.673576897143</v>
      </c>
      <c r="AT1822">
        <v>90.999999999996973</v>
      </c>
      <c r="AV1822">
        <v>31196.669099214771</v>
      </c>
      <c r="AW1822">
        <v>7639.0370320618986</v>
      </c>
      <c r="AX1822">
        <v>90.999999999996973</v>
      </c>
    </row>
    <row r="1823" spans="1:50" x14ac:dyDescent="0.25">
      <c r="A1823">
        <v>28931.035734946177</v>
      </c>
      <c r="B1823">
        <v>12808.047701087962</v>
      </c>
      <c r="C1823">
        <v>91</v>
      </c>
      <c r="D1823">
        <v>33664.056858021562</v>
      </c>
      <c r="E1823">
        <v>7877.5389387376154</v>
      </c>
      <c r="G1823">
        <v>32343.294066967737</v>
      </c>
      <c r="H1823">
        <v>12877.405952678528</v>
      </c>
      <c r="M1823">
        <v>31773.539363313685</v>
      </c>
      <c r="N1823">
        <v>6934.2880024609194</v>
      </c>
      <c r="O1823">
        <v>91.04999999999697</v>
      </c>
      <c r="P1823">
        <v>34567.222491990709</v>
      </c>
      <c r="Q1823">
        <v>5740.9810013775013</v>
      </c>
      <c r="R1823">
        <v>91.04999999999697</v>
      </c>
      <c r="S1823">
        <v>28545.997069133671</v>
      </c>
      <c r="T1823">
        <v>19025.354066736985</v>
      </c>
      <c r="U1823">
        <v>91.04999999999697</v>
      </c>
      <c r="V1823">
        <v>28545.997069133671</v>
      </c>
      <c r="W1823">
        <v>19025.354066736985</v>
      </c>
      <c r="Y1823">
        <v>91.04999999999697</v>
      </c>
      <c r="Z1823">
        <v>29081.247428563365</v>
      </c>
      <c r="AA1823">
        <v>5460.2841396033637</v>
      </c>
      <c r="AN1823">
        <v>30675.004787273745</v>
      </c>
      <c r="AO1823">
        <v>6066.5021459694417</v>
      </c>
      <c r="AP1823">
        <v>91.04999999999697</v>
      </c>
      <c r="AR1823">
        <v>30969.966454911766</v>
      </c>
      <c r="AS1823">
        <v>11108.087113462996</v>
      </c>
      <c r="AT1823">
        <v>91.04999999999697</v>
      </c>
      <c r="AV1823">
        <v>31208.156009221046</v>
      </c>
      <c r="AW1823">
        <v>7622.6168662903474</v>
      </c>
      <c r="AX1823">
        <v>91.04999999999697</v>
      </c>
    </row>
    <row r="1824" spans="1:50" x14ac:dyDescent="0.25">
      <c r="A1824">
        <v>28942.966897958035</v>
      </c>
      <c r="B1824">
        <v>12792.498250428274</v>
      </c>
      <c r="C1824">
        <v>91.05</v>
      </c>
      <c r="D1824">
        <v>33675.899524684857</v>
      </c>
      <c r="E1824">
        <v>7863.1555155306933</v>
      </c>
      <c r="G1824">
        <v>32357.645385691769</v>
      </c>
      <c r="H1824">
        <v>12863.759343354539</v>
      </c>
      <c r="M1824">
        <v>31787.495095665105</v>
      </c>
      <c r="N1824">
        <v>6919.48694196835</v>
      </c>
      <c r="O1824">
        <v>91.099999999996967</v>
      </c>
      <c r="P1824">
        <v>34578.135930488097</v>
      </c>
      <c r="Q1824">
        <v>5726.2125968057799</v>
      </c>
      <c r="R1824">
        <v>91.099999999996967</v>
      </c>
      <c r="S1824">
        <v>28559.83009344044</v>
      </c>
      <c r="T1824">
        <v>19012.943472443854</v>
      </c>
      <c r="U1824">
        <v>91.099999999996967</v>
      </c>
      <c r="V1824">
        <v>28559.83009344044</v>
      </c>
      <c r="W1824">
        <v>19012.943472443854</v>
      </c>
      <c r="Y1824">
        <v>91.099999999996967</v>
      </c>
      <c r="Z1824">
        <v>29091.191145551409</v>
      </c>
      <c r="AA1824">
        <v>5443.8559914854859</v>
      </c>
      <c r="AN1824">
        <v>30688.596810276362</v>
      </c>
      <c r="AO1824">
        <v>6051.1898288511866</v>
      </c>
      <c r="AP1824">
        <v>91.099999999996967</v>
      </c>
      <c r="AR1824">
        <v>30983.933643393873</v>
      </c>
      <c r="AS1824">
        <v>11093.4836731299</v>
      </c>
      <c r="AT1824">
        <v>91.099999999996967</v>
      </c>
      <c r="AV1824">
        <v>31219.633947154925</v>
      </c>
      <c r="AW1824">
        <v>7606.185486982261</v>
      </c>
      <c r="AX1824">
        <v>91.099999999996967</v>
      </c>
    </row>
    <row r="1825" spans="1:50" x14ac:dyDescent="0.25">
      <c r="A1825">
        <v>28954.891879872073</v>
      </c>
      <c r="B1825">
        <v>12776.93271873015</v>
      </c>
      <c r="C1825">
        <v>91.1</v>
      </c>
      <c r="D1825">
        <v>33687.730325576951</v>
      </c>
      <c r="E1825">
        <v>7848.7625026500946</v>
      </c>
      <c r="G1825">
        <v>32371.989275589032</v>
      </c>
      <c r="H1825">
        <v>12850.095604251017</v>
      </c>
      <c r="M1825">
        <v>31801.435916968243</v>
      </c>
      <c r="N1825">
        <v>6904.6777071159595</v>
      </c>
      <c r="O1825">
        <v>91.149999999996965</v>
      </c>
      <c r="P1825">
        <v>34589.036837560736</v>
      </c>
      <c r="Q1825">
        <v>5711.4372648928183</v>
      </c>
      <c r="R1825">
        <v>91.149999999996965</v>
      </c>
      <c r="S1825">
        <v>28573.66070394011</v>
      </c>
      <c r="T1825">
        <v>19000.510777622265</v>
      </c>
      <c r="U1825">
        <v>91.149999999996965</v>
      </c>
      <c r="V1825">
        <v>28573.66070394011</v>
      </c>
      <c r="W1825">
        <v>19000.510777622265</v>
      </c>
      <c r="Y1825">
        <v>91.149999999996965</v>
      </c>
      <c r="Z1825">
        <v>29101.125090363013</v>
      </c>
      <c r="AA1825">
        <v>5427.4200641226853</v>
      </c>
      <c r="AN1825">
        <v>30702.175782567167</v>
      </c>
      <c r="AO1825">
        <v>6035.8681318783774</v>
      </c>
      <c r="AP1825">
        <v>91.149999999996965</v>
      </c>
      <c r="AR1825">
        <v>30997.893883100718</v>
      </c>
      <c r="AS1825">
        <v>11078.863281836449</v>
      </c>
      <c r="AT1825">
        <v>91.149999999996965</v>
      </c>
      <c r="AV1825">
        <v>31231.102901085269</v>
      </c>
      <c r="AW1825">
        <v>7589.7429311144806</v>
      </c>
      <c r="AX1825">
        <v>91.149999999996965</v>
      </c>
    </row>
    <row r="1826" spans="1:50" x14ac:dyDescent="0.25">
      <c r="A1826">
        <v>28966.810667802645</v>
      </c>
      <c r="B1826">
        <v>12761.351136331628</v>
      </c>
      <c r="C1826">
        <v>91.15</v>
      </c>
      <c r="D1826">
        <v>33699.549251711804</v>
      </c>
      <c r="E1826">
        <v>7834.3599362429559</v>
      </c>
      <c r="G1826">
        <v>32386.325723828166</v>
      </c>
      <c r="H1826">
        <v>12836.414760784561</v>
      </c>
      <c r="M1826">
        <v>31815.361818212961</v>
      </c>
      <c r="N1826">
        <v>6889.8603340766849</v>
      </c>
      <c r="O1826">
        <v>91.199999999996962</v>
      </c>
      <c r="P1826">
        <v>34599.925207746914</v>
      </c>
      <c r="Q1826">
        <v>5696.6550416757564</v>
      </c>
      <c r="R1826">
        <v>91.199999999996962</v>
      </c>
      <c r="S1826">
        <v>28587.488895688271</v>
      </c>
      <c r="T1826">
        <v>18988.055991255307</v>
      </c>
      <c r="U1826">
        <v>91.199999999996962</v>
      </c>
      <c r="V1826">
        <v>28587.488895688271</v>
      </c>
      <c r="W1826">
        <v>18988.055991255307</v>
      </c>
      <c r="Y1826">
        <v>91.199999999996962</v>
      </c>
      <c r="Z1826">
        <v>29111.049253554615</v>
      </c>
      <c r="AA1826">
        <v>5410.9763979054906</v>
      </c>
      <c r="AN1826">
        <v>30715.74169368665</v>
      </c>
      <c r="AO1826">
        <v>6020.537090775304</v>
      </c>
      <c r="AP1826">
        <v>91.199999999996962</v>
      </c>
      <c r="AR1826">
        <v>31011.847161330468</v>
      </c>
      <c r="AS1826">
        <v>11064.225965590758</v>
      </c>
      <c r="AT1826">
        <v>91.199999999996962</v>
      </c>
      <c r="AV1826">
        <v>31242.562859081347</v>
      </c>
      <c r="AW1826">
        <v>7573.2892357291103</v>
      </c>
      <c r="AX1826">
        <v>91.199999999996962</v>
      </c>
    </row>
    <row r="1827" spans="1:50" x14ac:dyDescent="0.25">
      <c r="A1827">
        <v>28978.72324883438</v>
      </c>
      <c r="B1827">
        <v>12745.75353367161</v>
      </c>
      <c r="C1827">
        <v>91.2</v>
      </c>
      <c r="D1827">
        <v>33711.356294119672</v>
      </c>
      <c r="E1827">
        <v>7819.9478524983915</v>
      </c>
      <c r="G1827">
        <v>32400.65471754719</v>
      </c>
      <c r="H1827">
        <v>12822.716838453107</v>
      </c>
      <c r="M1827">
        <v>31829.272790414139</v>
      </c>
      <c r="N1827">
        <v>6875.0348590557778</v>
      </c>
      <c r="O1827">
        <v>91.249999999996959</v>
      </c>
      <c r="P1827">
        <v>34610.801035625816</v>
      </c>
      <c r="Q1827">
        <v>5681.8659631907185</v>
      </c>
      <c r="R1827">
        <v>91.249999999996959</v>
      </c>
      <c r="S1827">
        <v>28601.314663723166</v>
      </c>
      <c r="T1827">
        <v>18975.57912236117</v>
      </c>
      <c r="U1827">
        <v>91.249999999996959</v>
      </c>
      <c r="V1827">
        <v>28601.314663723166</v>
      </c>
      <c r="W1827">
        <v>18975.57912236117</v>
      </c>
      <c r="Y1827">
        <v>91.249999999996959</v>
      </c>
      <c r="Z1827">
        <v>29120.963625698871</v>
      </c>
      <c r="AA1827">
        <v>5394.5250332655751</v>
      </c>
      <c r="AN1827">
        <v>30729.294533190452</v>
      </c>
      <c r="AO1827">
        <v>6005.1967413087414</v>
      </c>
      <c r="AP1827">
        <v>91.249999999996959</v>
      </c>
      <c r="AR1827">
        <v>31025.793465364663</v>
      </c>
      <c r="AS1827">
        <v>11049.571750470461</v>
      </c>
      <c r="AT1827">
        <v>91.249999999996959</v>
      </c>
      <c r="AV1827">
        <v>31254.013809212996</v>
      </c>
      <c r="AW1827">
        <v>7556.8244379334019</v>
      </c>
      <c r="AX1827">
        <v>91.249999999996959</v>
      </c>
    </row>
    <row r="1828" spans="1:50" x14ac:dyDescent="0.25">
      <c r="A1828">
        <v>28990.629610022166</v>
      </c>
      <c r="B1828">
        <v>12730.139941290106</v>
      </c>
      <c r="C1828">
        <v>91.25</v>
      </c>
      <c r="D1828">
        <v>33723.151443847302</v>
      </c>
      <c r="E1828">
        <v>7805.5262876472498</v>
      </c>
      <c r="G1828">
        <v>32414.976243853489</v>
      </c>
      <c r="H1828">
        <v>12809.001862836156</v>
      </c>
      <c r="M1828">
        <v>31843.168824611879</v>
      </c>
      <c r="N1828">
        <v>6860.2013182905794</v>
      </c>
      <c r="O1828">
        <v>91.299999999996956</v>
      </c>
      <c r="P1828">
        <v>34621.664315817841</v>
      </c>
      <c r="Q1828">
        <v>5667.0700654722186</v>
      </c>
      <c r="R1828">
        <v>91.299999999996956</v>
      </c>
      <c r="S1828">
        <v>28615.138003065626</v>
      </c>
      <c r="T1828">
        <v>18963.080179993281</v>
      </c>
      <c r="U1828">
        <v>91.299999999996956</v>
      </c>
      <c r="V1828">
        <v>28615.138003065626</v>
      </c>
      <c r="W1828">
        <v>18963.080179993281</v>
      </c>
      <c r="Y1828">
        <v>91.299999999996956</v>
      </c>
      <c r="Z1828">
        <v>29130.868197384832</v>
      </c>
      <c r="AA1828">
        <v>5378.0660106754613</v>
      </c>
      <c r="AN1828">
        <v>30742.834290649538</v>
      </c>
      <c r="AO1828">
        <v>5989.8471192877705</v>
      </c>
      <c r="AP1828">
        <v>91.299999999996956</v>
      </c>
      <c r="AR1828">
        <v>31039.732782468327</v>
      </c>
      <c r="AS1828">
        <v>11034.900662622718</v>
      </c>
      <c r="AT1828">
        <v>91.299999999996956</v>
      </c>
      <c r="AV1828">
        <v>31265.455739550747</v>
      </c>
      <c r="AW1828">
        <v>7540.34857489964</v>
      </c>
      <c r="AX1828">
        <v>91.299999999996956</v>
      </c>
    </row>
    <row r="1829" spans="1:50" x14ac:dyDescent="0.25">
      <c r="A1829">
        <v>29002.529738391157</v>
      </c>
      <c r="B1829">
        <v>12714.510389828494</v>
      </c>
      <c r="C1829">
        <v>91.3</v>
      </c>
      <c r="D1829">
        <v>33734.934691958144</v>
      </c>
      <c r="E1829">
        <v>7791.0952779618665</v>
      </c>
      <c r="G1829">
        <v>32429.290289823814</v>
      </c>
      <c r="H1829">
        <v>12795.269859594986</v>
      </c>
      <c r="M1829">
        <v>31857.049911871694</v>
      </c>
      <c r="N1829">
        <v>6845.3597480502967</v>
      </c>
      <c r="O1829">
        <v>91.349999999996953</v>
      </c>
      <c r="P1829">
        <v>34632.515042984909</v>
      </c>
      <c r="Q1829">
        <v>5652.2673845525533</v>
      </c>
      <c r="R1829">
        <v>91.349999999996953</v>
      </c>
      <c r="S1829">
        <v>28628.958908719036</v>
      </c>
      <c r="T1829">
        <v>18950.559173240457</v>
      </c>
      <c r="U1829">
        <v>91.349999999996953</v>
      </c>
      <c r="V1829">
        <v>28628.958908719036</v>
      </c>
      <c r="W1829">
        <v>18950.559173240457</v>
      </c>
      <c r="Y1829">
        <v>91.349999999996953</v>
      </c>
      <c r="Z1829">
        <v>29140.762959218122</v>
      </c>
      <c r="AA1829">
        <v>5361.5993706482213</v>
      </c>
      <c r="AN1829">
        <v>30756.360955650372</v>
      </c>
      <c r="AO1829">
        <v>5974.4882605636021</v>
      </c>
      <c r="AP1829">
        <v>91.349999999996953</v>
      </c>
      <c r="AR1829">
        <v>31053.665099890113</v>
      </c>
      <c r="AS1829">
        <v>11020.21272826422</v>
      </c>
      <c r="AT1829">
        <v>91.349999999996953</v>
      </c>
      <c r="AV1829">
        <v>31276.888638165969</v>
      </c>
      <c r="AW1829">
        <v>7523.861683865026</v>
      </c>
      <c r="AX1829">
        <v>91.349999999996953</v>
      </c>
    </row>
    <row r="1830" spans="1:50" x14ac:dyDescent="0.25">
      <c r="A1830">
        <v>29014.423620936766</v>
      </c>
      <c r="B1830">
        <v>12698.86491002977</v>
      </c>
      <c r="C1830">
        <v>91.35</v>
      </c>
      <c r="D1830">
        <v>33746.706029532557</v>
      </c>
      <c r="E1830">
        <v>7776.6548597558167</v>
      </c>
      <c r="G1830">
        <v>32443.596842504274</v>
      </c>
      <c r="H1830">
        <v>12781.520854472867</v>
      </c>
      <c r="M1830">
        <v>31870.916043284702</v>
      </c>
      <c r="N1830">
        <v>6830.5101846357811</v>
      </c>
      <c r="O1830">
        <v>91.39999999999695</v>
      </c>
      <c r="P1830">
        <v>34643.353211830785</v>
      </c>
      <c r="Q1830">
        <v>5637.4579564611959</v>
      </c>
      <c r="R1830">
        <v>91.39999999999695</v>
      </c>
      <c r="S1830">
        <v>28642.777375669266</v>
      </c>
      <c r="T1830">
        <v>18938.016111227054</v>
      </c>
      <c r="U1830">
        <v>91.39999999999695</v>
      </c>
      <c r="V1830">
        <v>28642.777375669266</v>
      </c>
      <c r="W1830">
        <v>18938.016111227054</v>
      </c>
      <c r="Y1830">
        <v>91.39999999999695</v>
      </c>
      <c r="Z1830">
        <v>29150.647901821085</v>
      </c>
      <c r="AA1830">
        <v>5345.1251537371818</v>
      </c>
      <c r="AN1830">
        <v>30769.874517795091</v>
      </c>
      <c r="AO1830">
        <v>5959.1202010293937</v>
      </c>
      <c r="AP1830">
        <v>91.39999999999695</v>
      </c>
      <c r="AR1830">
        <v>31067.590404862422</v>
      </c>
      <c r="AS1830">
        <v>11005.507973681177</v>
      </c>
      <c r="AT1830">
        <v>91.39999999999695</v>
      </c>
      <c r="AV1830">
        <v>31288.312493131009</v>
      </c>
      <c r="AW1830">
        <v>7507.3638021315583</v>
      </c>
      <c r="AX1830">
        <v>91.39999999999695</v>
      </c>
    </row>
    <row r="1831" spans="1:50" x14ac:dyDescent="0.25">
      <c r="A1831">
        <v>29026.311244624663</v>
      </c>
      <c r="B1831">
        <v>12683.203532738797</v>
      </c>
      <c r="C1831">
        <v>91.4</v>
      </c>
      <c r="D1831">
        <v>33758.46544766803</v>
      </c>
      <c r="E1831">
        <v>7762.2050693836627</v>
      </c>
      <c r="G1831">
        <v>32457.895888910323</v>
      </c>
      <c r="H1831">
        <v>12767.754873295282</v>
      </c>
      <c r="M1831">
        <v>31884.76720996782</v>
      </c>
      <c r="N1831">
        <v>6815.6526643792959</v>
      </c>
      <c r="O1831">
        <v>91.449999999996948</v>
      </c>
      <c r="P1831">
        <v>34654.178817101398</v>
      </c>
      <c r="Q1831">
        <v>5622.6418172241856</v>
      </c>
      <c r="R1831">
        <v>91.449999999996948</v>
      </c>
      <c r="S1831">
        <v>28656.593398884623</v>
      </c>
      <c r="T1831">
        <v>18925.451003113121</v>
      </c>
      <c r="U1831">
        <v>91.449999999996948</v>
      </c>
      <c r="V1831">
        <v>28656.593398884623</v>
      </c>
      <c r="W1831">
        <v>18925.451003113121</v>
      </c>
      <c r="Y1831">
        <v>91.449999999996948</v>
      </c>
      <c r="Z1831">
        <v>29160.523015832987</v>
      </c>
      <c r="AA1831">
        <v>5328.6434005356159</v>
      </c>
      <c r="AN1831">
        <v>30783.374966701678</v>
      </c>
      <c r="AO1831">
        <v>5943.7429766200703</v>
      </c>
      <c r="AP1831">
        <v>91.449999999996948</v>
      </c>
      <c r="AR1831">
        <v>31081.508684601529</v>
      </c>
      <c r="AS1831">
        <v>10990.786425229329</v>
      </c>
      <c r="AT1831">
        <v>91.449999999996948</v>
      </c>
      <c r="AV1831">
        <v>31299.727292519336</v>
      </c>
      <c r="AW1831">
        <v>7490.8549670659131</v>
      </c>
      <c r="AX1831">
        <v>91.449999999996948</v>
      </c>
    </row>
    <row r="1832" spans="1:50" x14ac:dyDescent="0.25">
      <c r="A1832">
        <v>29038.192596390767</v>
      </c>
      <c r="B1832">
        <v>12667.526288902565</v>
      </c>
      <c r="C1832">
        <v>91.45</v>
      </c>
      <c r="D1832">
        <v>33770.21293747938</v>
      </c>
      <c r="E1832">
        <v>7747.7459432406995</v>
      </c>
      <c r="G1832">
        <v>32472.187416026773</v>
      </c>
      <c r="H1832">
        <v>12753.971941970143</v>
      </c>
      <c r="M1832">
        <v>31898.603403063964</v>
      </c>
      <c r="N1832">
        <v>6800.7872236442945</v>
      </c>
      <c r="O1832">
        <v>91.499999999996945</v>
      </c>
      <c r="P1832">
        <v>34664.991853585147</v>
      </c>
      <c r="Q1832">
        <v>5607.8190028635063</v>
      </c>
      <c r="R1832">
        <v>91.499999999996945</v>
      </c>
      <c r="S1832">
        <v>28670.406973315807</v>
      </c>
      <c r="T1832">
        <v>18912.863858094548</v>
      </c>
      <c r="U1832">
        <v>91.499999999996945</v>
      </c>
      <c r="V1832">
        <v>28670.406973315807</v>
      </c>
      <c r="W1832">
        <v>18912.863858094548</v>
      </c>
      <c r="Y1832">
        <v>91.499999999996945</v>
      </c>
      <c r="Z1832">
        <v>29170.388291910171</v>
      </c>
      <c r="AA1832">
        <v>5312.154151676441</v>
      </c>
      <c r="AN1832">
        <v>30796.862292004138</v>
      </c>
      <c r="AO1832">
        <v>5928.3566233121419</v>
      </c>
      <c r="AP1832">
        <v>91.499999999996945</v>
      </c>
      <c r="AR1832">
        <v>31095.419926307721</v>
      </c>
      <c r="AS1832">
        <v>10976.048109333931</v>
      </c>
      <c r="AT1832">
        <v>91.499999999996945</v>
      </c>
      <c r="AV1832">
        <v>31311.133024405677</v>
      </c>
      <c r="AW1832">
        <v>7474.3352160993209</v>
      </c>
      <c r="AX1832">
        <v>91.499999999996945</v>
      </c>
    </row>
    <row r="1833" spans="1:50" x14ac:dyDescent="0.25">
      <c r="A1833">
        <v>29050.06766314125</v>
      </c>
      <c r="B1833">
        <v>12651.833209570437</v>
      </c>
      <c r="C1833">
        <v>91.5</v>
      </c>
      <c r="D1833">
        <v>33781.948490098977</v>
      </c>
      <c r="E1833">
        <v>7733.2775177626954</v>
      </c>
      <c r="G1833">
        <v>32486.471410807771</v>
      </c>
      <c r="H1833">
        <v>12740.17208648801</v>
      </c>
      <c r="M1833">
        <v>31912.424613742231</v>
      </c>
      <c r="N1833">
        <v>6785.913898825188</v>
      </c>
      <c r="O1833">
        <v>91.549999999996942</v>
      </c>
      <c r="P1833">
        <v>34675.792316113228</v>
      </c>
      <c r="Q1833">
        <v>5592.9895493964705</v>
      </c>
      <c r="R1833">
        <v>91.549999999996942</v>
      </c>
      <c r="S1833">
        <v>28684.218093895845</v>
      </c>
      <c r="T1833">
        <v>18900.254685403215</v>
      </c>
      <c r="U1833">
        <v>91.549999999996942</v>
      </c>
      <c r="V1833">
        <v>28684.218093895845</v>
      </c>
      <c r="W1833">
        <v>18900.254685403215</v>
      </c>
      <c r="Y1833">
        <v>91.549999999996942</v>
      </c>
      <c r="Z1833">
        <v>29180.243720726234</v>
      </c>
      <c r="AA1833">
        <v>5295.6574478319098</v>
      </c>
      <c r="AN1833">
        <v>30810.336483352679</v>
      </c>
      <c r="AO1833">
        <v>5912.9611771235186</v>
      </c>
      <c r="AP1833">
        <v>91.549999999996942</v>
      </c>
      <c r="AR1833">
        <v>31109.324117165419</v>
      </c>
      <c r="AS1833">
        <v>10961.293052489755</v>
      </c>
      <c r="AT1833">
        <v>91.549999999996942</v>
      </c>
      <c r="AV1833">
        <v>31322.529676866165</v>
      </c>
      <c r="AW1833">
        <v>7457.8045867274432</v>
      </c>
      <c r="AX1833">
        <v>91.549999999996942</v>
      </c>
    </row>
    <row r="1834" spans="1:50" x14ac:dyDescent="0.25">
      <c r="A1834">
        <v>29061.936431752529</v>
      </c>
      <c r="B1834">
        <v>12636.124325894401</v>
      </c>
      <c r="C1834">
        <v>91.55</v>
      </c>
      <c r="D1834">
        <v>33793.672096676957</v>
      </c>
      <c r="E1834">
        <v>7718.7998294256313</v>
      </c>
      <c r="G1834">
        <v>32500.747860176809</v>
      </c>
      <c r="H1834">
        <v>12726.3553329223</v>
      </c>
      <c r="M1834">
        <v>31926.230833198108</v>
      </c>
      <c r="N1834">
        <v>6771.0327263471154</v>
      </c>
      <c r="O1834">
        <v>91.599999999996939</v>
      </c>
      <c r="P1834">
        <v>34686.580199559954</v>
      </c>
      <c r="Q1834">
        <v>5578.1534928350884</v>
      </c>
      <c r="R1834">
        <v>91.599999999996939</v>
      </c>
      <c r="S1834">
        <v>28698.026755540046</v>
      </c>
      <c r="T1834">
        <v>18887.623494307154</v>
      </c>
      <c r="U1834">
        <v>91.599999999996939</v>
      </c>
      <c r="V1834">
        <v>28698.026755540046</v>
      </c>
      <c r="W1834">
        <v>18887.623494307154</v>
      </c>
      <c r="Y1834">
        <v>91.599999999996939</v>
      </c>
      <c r="Z1834">
        <v>29190.089292972207</v>
      </c>
      <c r="AA1834">
        <v>5279.1533297132974</v>
      </c>
      <c r="AN1834">
        <v>30823.797530413885</v>
      </c>
      <c r="AO1834">
        <v>5897.5566741133243</v>
      </c>
      <c r="AP1834">
        <v>91.599999999996939</v>
      </c>
      <c r="AR1834">
        <v>31123.221244343316</v>
      </c>
      <c r="AS1834">
        <v>10946.521281261072</v>
      </c>
      <c r="AT1834">
        <v>91.599999999996939</v>
      </c>
      <c r="AV1834">
        <v>31333.917237978476</v>
      </c>
      <c r="AW1834">
        <v>7441.2631165102484</v>
      </c>
      <c r="AX1834">
        <v>91.599999999996939</v>
      </c>
    </row>
    <row r="1835" spans="1:50" x14ac:dyDescent="0.25">
      <c r="A1835">
        <v>29073.79888907127</v>
      </c>
      <c r="B1835">
        <v>12620.399669129323</v>
      </c>
      <c r="C1835">
        <v>91.6</v>
      </c>
      <c r="D1835">
        <v>33805.383748381428</v>
      </c>
      <c r="E1835">
        <v>7704.3129147454365</v>
      </c>
      <c r="G1835">
        <v>32515.016751026713</v>
      </c>
      <c r="H1835">
        <v>12712.521707429512</v>
      </c>
      <c r="M1835">
        <v>31940.022052653654</v>
      </c>
      <c r="N1835">
        <v>6756.1437426657121</v>
      </c>
      <c r="O1835">
        <v>91.649999999996936</v>
      </c>
      <c r="P1835">
        <v>34697.355498843077</v>
      </c>
      <c r="Q1835">
        <v>5563.3108691854422</v>
      </c>
      <c r="R1835">
        <v>91.649999999996936</v>
      </c>
      <c r="S1835">
        <v>28711.832953145946</v>
      </c>
      <c r="T1835">
        <v>18874.970294110688</v>
      </c>
      <c r="U1835">
        <v>91.649999999996936</v>
      </c>
      <c r="V1835">
        <v>28711.832953145946</v>
      </c>
      <c r="W1835">
        <v>18874.970294110688</v>
      </c>
      <c r="Y1835">
        <v>91.649999999996936</v>
      </c>
      <c r="Z1835">
        <v>29199.924999356725</v>
      </c>
      <c r="AA1835">
        <v>5262.6418380705891</v>
      </c>
      <c r="AN1835">
        <v>30837.245422870885</v>
      </c>
      <c r="AO1835">
        <v>5882.1431503817112</v>
      </c>
      <c r="AP1835">
        <v>91.649999999996936</v>
      </c>
      <c r="AR1835">
        <v>31137.111294994505</v>
      </c>
      <c r="AS1835">
        <v>10931.73282228165</v>
      </c>
      <c r="AT1835">
        <v>91.649999999996936</v>
      </c>
      <c r="AV1835">
        <v>31345.295695821977</v>
      </c>
      <c r="AW1835">
        <v>7424.7108430718836</v>
      </c>
      <c r="AX1835">
        <v>91.649999999996936</v>
      </c>
    </row>
    <row r="1836" spans="1:50" x14ac:dyDescent="0.25">
      <c r="A1836">
        <v>29085.655021914386</v>
      </c>
      <c r="B1836">
        <v>12604.659270633194</v>
      </c>
      <c r="C1836">
        <v>91.65</v>
      </c>
      <c r="D1836">
        <v>33817.083436398694</v>
      </c>
      <c r="E1836">
        <v>7689.8168102777208</v>
      </c>
      <c r="G1836">
        <v>32529.278070219647</v>
      </c>
      <c r="H1836">
        <v>12698.671236249445</v>
      </c>
      <c r="M1836">
        <v>31953.798263357705</v>
      </c>
      <c r="N1836">
        <v>6741.2469842668779</v>
      </c>
      <c r="O1836">
        <v>91.699999999996933</v>
      </c>
      <c r="P1836">
        <v>34708.118208924105</v>
      </c>
      <c r="Q1836">
        <v>5548.4617144470467</v>
      </c>
      <c r="R1836">
        <v>91.699999999996933</v>
      </c>
      <c r="S1836">
        <v>28725.636681593249</v>
      </c>
      <c r="T1836">
        <v>18862.295094154593</v>
      </c>
      <c r="U1836">
        <v>91.699999999996933</v>
      </c>
      <c r="V1836">
        <v>28725.636681593249</v>
      </c>
      <c r="W1836">
        <v>18862.295094154593</v>
      </c>
      <c r="Y1836">
        <v>91.699999999996933</v>
      </c>
      <c r="Z1836">
        <v>29209.750830606212</v>
      </c>
      <c r="AA1836">
        <v>5246.1230136921622</v>
      </c>
      <c r="AN1836">
        <v>30850.680150423541</v>
      </c>
      <c r="AO1836">
        <v>5866.7206420696702</v>
      </c>
      <c r="AP1836">
        <v>91.699999999996933</v>
      </c>
      <c r="AR1836">
        <v>31150.994256256621</v>
      </c>
      <c r="AS1836">
        <v>10916.927702254743</v>
      </c>
      <c r="AT1836">
        <v>91.699999999996933</v>
      </c>
      <c r="AV1836">
        <v>31356.665038477866</v>
      </c>
      <c r="AW1836">
        <v>7408.1478041005457</v>
      </c>
      <c r="AX1836">
        <v>91.699999999996933</v>
      </c>
    </row>
    <row r="1837" spans="1:50" x14ac:dyDescent="0.25">
      <c r="A1837">
        <v>29097.504817069039</v>
      </c>
      <c r="B1837">
        <v>12588.903161867387</v>
      </c>
      <c r="C1837">
        <v>91.7</v>
      </c>
      <c r="D1837">
        <v>33828.771151933484</v>
      </c>
      <c r="E1837">
        <v>7675.3115526175043</v>
      </c>
      <c r="G1837">
        <v>32543.531804587106</v>
      </c>
      <c r="H1837">
        <v>12684.803945705406</v>
      </c>
      <c r="M1837">
        <v>31967.559456586063</v>
      </c>
      <c r="N1837">
        <v>6726.3424876665404</v>
      </c>
      <c r="O1837">
        <v>91.74999999999693</v>
      </c>
      <c r="P1837">
        <v>34718.868324808631</v>
      </c>
      <c r="Q1837">
        <v>5533.6060646122114</v>
      </c>
      <c r="R1837">
        <v>91.74999999999693</v>
      </c>
      <c r="S1837">
        <v>28739.437935743783</v>
      </c>
      <c r="T1837">
        <v>18849.597903816251</v>
      </c>
      <c r="U1837">
        <v>91.74999999999693</v>
      </c>
      <c r="V1837">
        <v>28739.437935743783</v>
      </c>
      <c r="W1837">
        <v>18849.597903816251</v>
      </c>
      <c r="Y1837">
        <v>91.74999999999693</v>
      </c>
      <c r="Z1837">
        <v>29219.566777465046</v>
      </c>
      <c r="AA1837">
        <v>5229.5968974044645</v>
      </c>
      <c r="AN1837">
        <v>30864.101702788616</v>
      </c>
      <c r="AO1837">
        <v>5851.2891853588435</v>
      </c>
      <c r="AP1837">
        <v>91.74999999999693</v>
      </c>
      <c r="AR1837">
        <v>31164.870115251968</v>
      </c>
      <c r="AS1837">
        <v>10902.105947953067</v>
      </c>
      <c r="AT1837">
        <v>91.74999999999693</v>
      </c>
      <c r="AV1837">
        <v>31368.025254029319</v>
      </c>
      <c r="AW1837">
        <v>7391.5740373483504</v>
      </c>
      <c r="AX1837">
        <v>91.74999999999693</v>
      </c>
    </row>
    <row r="1838" spans="1:50" x14ac:dyDescent="0.25">
      <c r="A1838">
        <v>29109.348261292638</v>
      </c>
      <c r="B1838">
        <v>12573.1313743969</v>
      </c>
      <c r="C1838">
        <v>91.75</v>
      </c>
      <c r="D1838">
        <v>33840.446886209145</v>
      </c>
      <c r="E1838">
        <v>7660.7971783989433</v>
      </c>
      <c r="G1838">
        <v>32557.777940929911</v>
      </c>
      <c r="H1838">
        <v>12670.919862204431</v>
      </c>
      <c r="M1838">
        <v>31981.305623641689</v>
      </c>
      <c r="N1838">
        <v>6711.4302894104212</v>
      </c>
      <c r="O1838">
        <v>91.799999999996928</v>
      </c>
      <c r="P1838">
        <v>34729.605841546647</v>
      </c>
      <c r="Q1838">
        <v>5518.7439556653972</v>
      </c>
      <c r="R1838">
        <v>91.799999999996928</v>
      </c>
      <c r="S1838">
        <v>28753.236710441437</v>
      </c>
      <c r="T1838">
        <v>18836.878732509802</v>
      </c>
      <c r="U1838">
        <v>91.799999999996928</v>
      </c>
      <c r="V1838">
        <v>28753.236710441437</v>
      </c>
      <c r="W1838">
        <v>18836.878732509802</v>
      </c>
      <c r="Y1838">
        <v>91.799999999996928</v>
      </c>
      <c r="Z1838">
        <v>29229.372830695746</v>
      </c>
      <c r="AA1838">
        <v>5213.0635300716922</v>
      </c>
      <c r="AN1838">
        <v>30877.510069699951</v>
      </c>
      <c r="AO1838">
        <v>5835.8488164713317</v>
      </c>
      <c r="AP1838">
        <v>91.799999999996928</v>
      </c>
      <c r="AR1838">
        <v>31178.738859087662</v>
      </c>
      <c r="AS1838">
        <v>10887.267586218795</v>
      </c>
      <c r="AT1838">
        <v>91.799999999996928</v>
      </c>
      <c r="AV1838">
        <v>31379.376330561627</v>
      </c>
      <c r="AW1838">
        <v>7374.9895806311997</v>
      </c>
      <c r="AX1838">
        <v>91.799999999996928</v>
      </c>
    </row>
    <row r="1839" spans="1:50" x14ac:dyDescent="0.25">
      <c r="A1839">
        <v>29121.185341312845</v>
      </c>
      <c r="B1839">
        <v>12557.343939890612</v>
      </c>
      <c r="C1839">
        <v>91.8</v>
      </c>
      <c r="D1839">
        <v>33852.110630467883</v>
      </c>
      <c r="E1839">
        <v>7646.2737242950525</v>
      </c>
      <c r="G1839">
        <v>32572.016466018216</v>
      </c>
      <c r="H1839">
        <v>12657.019012237506</v>
      </c>
      <c r="M1839">
        <v>31995.036755854901</v>
      </c>
      <c r="N1839">
        <v>6696.510426073798</v>
      </c>
      <c r="O1839">
        <v>91.849999999996925</v>
      </c>
      <c r="P1839">
        <v>34740.330754232869</v>
      </c>
      <c r="Q1839">
        <v>5503.8754235825645</v>
      </c>
      <c r="R1839">
        <v>91.849999999996925</v>
      </c>
      <c r="S1839">
        <v>28767.033000512118</v>
      </c>
      <c r="T1839">
        <v>18824.137589686299</v>
      </c>
      <c r="U1839">
        <v>91.849999999996925</v>
      </c>
      <c r="V1839">
        <v>28767.033000512118</v>
      </c>
      <c r="W1839">
        <v>18824.137589686299</v>
      </c>
      <c r="Y1839">
        <v>91.849999999996925</v>
      </c>
      <c r="Z1839">
        <v>29239.168981079143</v>
      </c>
      <c r="AA1839">
        <v>5196.5229525954646</v>
      </c>
      <c r="AN1839">
        <v>30890.905240908651</v>
      </c>
      <c r="AO1839">
        <v>5820.3995716694999</v>
      </c>
      <c r="AP1839">
        <v>91.849999999996925</v>
      </c>
      <c r="AR1839">
        <v>31192.600474855764</v>
      </c>
      <c r="AS1839">
        <v>10872.412643963533</v>
      </c>
      <c r="AT1839">
        <v>91.849999999996925</v>
      </c>
      <c r="AV1839">
        <v>31390.718256162352</v>
      </c>
      <c r="AW1839">
        <v>7358.3944718286484</v>
      </c>
      <c r="AX1839">
        <v>91.849999999996925</v>
      </c>
    </row>
    <row r="1840" spans="1:50" x14ac:dyDescent="0.25">
      <c r="A1840">
        <v>29133.016043827571</v>
      </c>
      <c r="B1840">
        <v>12541.540890121525</v>
      </c>
      <c r="C1840">
        <v>91.85</v>
      </c>
      <c r="D1840">
        <v>33863.762375970975</v>
      </c>
      <c r="E1840">
        <v>7631.7412270174245</v>
      </c>
      <c r="G1840">
        <v>32586.247366591502</v>
      </c>
      <c r="H1840">
        <v>12643.101422379776</v>
      </c>
      <c r="M1840">
        <v>32008.752844583567</v>
      </c>
      <c r="N1840">
        <v>6681.582934261266</v>
      </c>
      <c r="O1840">
        <v>91.899999999996922</v>
      </c>
      <c r="P1840">
        <v>34751.043058007082</v>
      </c>
      <c r="Q1840">
        <v>5489.0005043305246</v>
      </c>
      <c r="R1840">
        <v>91.899999999996922</v>
      </c>
      <c r="S1840">
        <v>28780.826800763676</v>
      </c>
      <c r="T1840">
        <v>18811.374484833868</v>
      </c>
      <c r="U1840">
        <v>91.899999999996922</v>
      </c>
      <c r="V1840">
        <v>28780.826800763676</v>
      </c>
      <c r="W1840">
        <v>18811.374484833868</v>
      </c>
      <c r="Y1840">
        <v>91.899999999996922</v>
      </c>
      <c r="Z1840">
        <v>29248.955219414573</v>
      </c>
      <c r="AA1840">
        <v>5179.9752059144921</v>
      </c>
      <c r="AN1840">
        <v>30904.287206183246</v>
      </c>
      <c r="AO1840">
        <v>5804.9414872557873</v>
      </c>
      <c r="AP1840">
        <v>91.899999999996922</v>
      </c>
      <c r="AR1840">
        <v>31206.454949633422</v>
      </c>
      <c r="AS1840">
        <v>10857.541148168302</v>
      </c>
      <c r="AT1840">
        <v>91.899999999996922</v>
      </c>
      <c r="AV1840">
        <v>31402.051018921469</v>
      </c>
      <c r="AW1840">
        <v>7341.7887488837687</v>
      </c>
      <c r="AX1840">
        <v>91.899999999996922</v>
      </c>
    </row>
    <row r="1841" spans="1:50" x14ac:dyDescent="0.25">
      <c r="A1841">
        <v>29144.840355504981</v>
      </c>
      <c r="B1841">
        <v>12525.722256967019</v>
      </c>
      <c r="C1841">
        <v>91.9</v>
      </c>
      <c r="D1841">
        <v>33875.402113999007</v>
      </c>
      <c r="E1841">
        <v>7617.1997233159482</v>
      </c>
      <c r="G1841">
        <v>32600.47062935858</v>
      </c>
      <c r="H1841">
        <v>12629.167119290765</v>
      </c>
      <c r="M1841">
        <v>32022.453881213303</v>
      </c>
      <c r="N1841">
        <v>6666.6478506065005</v>
      </c>
      <c r="O1841">
        <v>91.949999999996919</v>
      </c>
      <c r="P1841">
        <v>34761.742748054443</v>
      </c>
      <c r="Q1841">
        <v>5474.1192338662759</v>
      </c>
      <c r="R1841">
        <v>91.949999999996919</v>
      </c>
      <c r="S1841">
        <v>28794.618105985875</v>
      </c>
      <c r="T1841">
        <v>18798.589427477866</v>
      </c>
      <c r="U1841">
        <v>91.949999999996919</v>
      </c>
      <c r="V1841">
        <v>28794.618105985875</v>
      </c>
      <c r="W1841">
        <v>18798.589427477866</v>
      </c>
      <c r="Y1841">
        <v>91.949999999996919</v>
      </c>
      <c r="Z1841">
        <v>29258.731536520037</v>
      </c>
      <c r="AA1841">
        <v>5163.4203310042467</v>
      </c>
      <c r="AN1841">
        <v>30917.655955309889</v>
      </c>
      <c r="AO1841">
        <v>5789.4745995725089</v>
      </c>
      <c r="AP1841">
        <v>91.949999999996919</v>
      </c>
      <c r="AR1841">
        <v>31220.302270483007</v>
      </c>
      <c r="AS1841">
        <v>10842.653125883517</v>
      </c>
      <c r="AT1841">
        <v>91.949999999996919</v>
      </c>
      <c r="AV1841">
        <v>31413.374606931506</v>
      </c>
      <c r="AW1841">
        <v>7325.1724498030117</v>
      </c>
      <c r="AX1841">
        <v>91.949999999996919</v>
      </c>
    </row>
    <row r="1842" spans="1:50" x14ac:dyDescent="0.25">
      <c r="A1842">
        <v>29156.658262983496</v>
      </c>
      <c r="B1842">
        <v>12509.8880724091</v>
      </c>
      <c r="C1842">
        <v>91.95</v>
      </c>
      <c r="D1842">
        <v>33887.029835852074</v>
      </c>
      <c r="E1842">
        <v>7602.649249978519</v>
      </c>
      <c r="G1842">
        <v>32614.686240997587</v>
      </c>
      <c r="H1842">
        <v>12615.216129714594</v>
      </c>
      <c r="M1842">
        <v>32036.139857157657</v>
      </c>
      <c r="N1842">
        <v>6651.7052117720132</v>
      </c>
      <c r="O1842">
        <v>91.999999999996916</v>
      </c>
      <c r="P1842">
        <v>34772.429819605808</v>
      </c>
      <c r="Q1842">
        <v>5459.231648136345</v>
      </c>
      <c r="R1842">
        <v>91.999999999996916</v>
      </c>
      <c r="S1842">
        <v>28808.406910950325</v>
      </c>
      <c r="T1842">
        <v>18785.782427181024</v>
      </c>
      <c r="U1842">
        <v>91.999999999996916</v>
      </c>
      <c r="V1842">
        <v>28808.406910950325</v>
      </c>
      <c r="W1842">
        <v>18785.782427181024</v>
      </c>
      <c r="Y1842">
        <v>91.999999999996916</v>
      </c>
      <c r="Z1842">
        <v>29268.4979232324</v>
      </c>
      <c r="AA1842">
        <v>5146.858368876623</v>
      </c>
      <c r="AN1842">
        <v>30931.011478092514</v>
      </c>
      <c r="AO1842">
        <v>5773.998945001661</v>
      </c>
      <c r="AP1842">
        <v>91.999999999996916</v>
      </c>
      <c r="AR1842">
        <v>31234.142424452264</v>
      </c>
      <c r="AS1842">
        <v>10827.748604228958</v>
      </c>
      <c r="AT1842">
        <v>91.999999999996916</v>
      </c>
      <c r="AV1842">
        <v>31424.6890082877</v>
      </c>
      <c r="AW1842">
        <v>7308.5456126560675</v>
      </c>
      <c r="AX1842">
        <v>91.999999999996916</v>
      </c>
    </row>
    <row r="1843" spans="1:50" x14ac:dyDescent="0.25">
      <c r="A1843">
        <v>29168.469752871806</v>
      </c>
      <c r="B1843">
        <v>12494.038368534642</v>
      </c>
      <c r="C1843">
        <v>92</v>
      </c>
      <c r="D1843">
        <v>33898.645532850023</v>
      </c>
      <c r="E1843">
        <v>7588.0898438307486</v>
      </c>
      <c r="G1843">
        <v>32628.894188155991</v>
      </c>
      <c r="H1843">
        <v>12601.248480480193</v>
      </c>
      <c r="M1843">
        <v>32049.810763858321</v>
      </c>
      <c r="N1843">
        <v>6636.7550544489113</v>
      </c>
      <c r="O1843">
        <v>92.049999999996913</v>
      </c>
      <c r="P1843">
        <v>34783.104267938077</v>
      </c>
      <c r="Q1843">
        <v>5444.3377830761183</v>
      </c>
      <c r="R1843">
        <v>92.049999999996913</v>
      </c>
      <c r="S1843">
        <v>28822.193210410423</v>
      </c>
      <c r="T1843">
        <v>18772.95349354362</v>
      </c>
      <c r="U1843">
        <v>92.049999999996913</v>
      </c>
      <c r="V1843">
        <v>28822.193210410423</v>
      </c>
      <c r="W1843">
        <v>18772.95349354362</v>
      </c>
      <c r="Y1843">
        <v>92.049999999996913</v>
      </c>
      <c r="Z1843">
        <v>29278.254370407562</v>
      </c>
      <c r="AA1843">
        <v>5130.2893605796025</v>
      </c>
      <c r="AN1843">
        <v>30944.353764353025</v>
      </c>
      <c r="AO1843">
        <v>5758.5145599647212</v>
      </c>
      <c r="AP1843">
        <v>92.049999999996913</v>
      </c>
      <c r="AR1843">
        <v>31247.975398574436</v>
      </c>
      <c r="AS1843">
        <v>10812.827610393755</v>
      </c>
      <c r="AT1843">
        <v>92.049999999996913</v>
      </c>
      <c r="AV1843">
        <v>31435.994211088142</v>
      </c>
      <c r="AW1843">
        <v>7291.9082755757254</v>
      </c>
      <c r="AX1843">
        <v>92.049999999996913</v>
      </c>
    </row>
    <row r="1844" spans="1:50" x14ac:dyDescent="0.25">
      <c r="A1844">
        <v>29180.274811748859</v>
      </c>
      <c r="B1844">
        <v>12478.173177535644</v>
      </c>
      <c r="C1844">
        <v>92.05</v>
      </c>
      <c r="D1844">
        <v>33910.249196332676</v>
      </c>
      <c r="E1844">
        <v>7573.5215417356731</v>
      </c>
      <c r="G1844">
        <v>32643.094457450588</v>
      </c>
      <c r="H1844">
        <v>12587.264198501518</v>
      </c>
      <c r="M1844">
        <v>32063.466592785306</v>
      </c>
      <c r="N1844">
        <v>6621.7974153566538</v>
      </c>
      <c r="O1844">
        <v>92.099999999996911</v>
      </c>
      <c r="P1844">
        <v>34793.766088374512</v>
      </c>
      <c r="Q1844">
        <v>5429.4376746091702</v>
      </c>
      <c r="R1844">
        <v>92.099999999996911</v>
      </c>
      <c r="S1844">
        <v>28835.976999101305</v>
      </c>
      <c r="T1844">
        <v>18760.102636203635</v>
      </c>
      <c r="U1844">
        <v>92.099999999996911</v>
      </c>
      <c r="V1844">
        <v>28835.976999101305</v>
      </c>
      <c r="W1844">
        <v>18760.102636203635</v>
      </c>
      <c r="Y1844">
        <v>92.099999999996911</v>
      </c>
      <c r="Z1844">
        <v>29288.000868920644</v>
      </c>
      <c r="AA1844">
        <v>5113.71334719691</v>
      </c>
      <c r="AN1844">
        <v>30957.682803931471</v>
      </c>
      <c r="AO1844">
        <v>5743.021480922449</v>
      </c>
      <c r="AP1844">
        <v>92.099999999996911</v>
      </c>
      <c r="AR1844">
        <v>31261.801179868424</v>
      </c>
      <c r="AS1844">
        <v>10797.890171636345</v>
      </c>
      <c r="AT1844">
        <v>92.099999999996911</v>
      </c>
      <c r="AV1844">
        <v>31447.290203433917</v>
      </c>
      <c r="AW1844">
        <v>7275.2604767577286</v>
      </c>
      <c r="AX1844">
        <v>92.099999999996911</v>
      </c>
    </row>
    <row r="1845" spans="1:50" x14ac:dyDescent="0.25">
      <c r="A1845">
        <v>29192.073426163879</v>
      </c>
      <c r="B1845">
        <v>12462.292531709467</v>
      </c>
      <c r="C1845">
        <v>92.1</v>
      </c>
      <c r="D1845">
        <v>33921.840817660057</v>
      </c>
      <c r="E1845">
        <v>7558.9443805934543</v>
      </c>
      <c r="G1845">
        <v>32657.287035467507</v>
      </c>
      <c r="H1845">
        <v>12573.263310777766</v>
      </c>
      <c r="M1845">
        <v>32077.107335437151</v>
      </c>
      <c r="N1845">
        <v>6606.8323312428056</v>
      </c>
      <c r="O1845">
        <v>92.149999999996908</v>
      </c>
      <c r="P1845">
        <v>34804.415276285057</v>
      </c>
      <c r="Q1845">
        <v>5414.5313586465873</v>
      </c>
      <c r="R1845">
        <v>92.149999999996908</v>
      </c>
      <c r="S1845">
        <v>28849.758271739793</v>
      </c>
      <c r="T1845">
        <v>18747.2298648369</v>
      </c>
      <c r="U1845">
        <v>92.149999999996908</v>
      </c>
      <c r="V1845">
        <v>28849.758271739793</v>
      </c>
      <c r="W1845">
        <v>18747.2298648369</v>
      </c>
      <c r="Y1845">
        <v>92.149999999996908</v>
      </c>
      <c r="Z1845">
        <v>29297.737409666177</v>
      </c>
      <c r="AA1845">
        <v>5097.1303698476677</v>
      </c>
      <c r="AN1845">
        <v>30970.998586686226</v>
      </c>
      <c r="AO1845">
        <v>5727.5197443746865</v>
      </c>
      <c r="AP1845">
        <v>92.149999999996908</v>
      </c>
      <c r="AR1845">
        <v>31275.619755338928</v>
      </c>
      <c r="AS1845">
        <v>10782.936315284456</v>
      </c>
      <c r="AT1845">
        <v>92.149999999996908</v>
      </c>
      <c r="AV1845">
        <v>31458.576973429263</v>
      </c>
      <c r="AW1845">
        <v>7258.602254460633</v>
      </c>
      <c r="AX1845">
        <v>92.149999999996908</v>
      </c>
    </row>
    <row r="1846" spans="1:50" x14ac:dyDescent="0.25">
      <c r="A1846">
        <v>29203.865582636368</v>
      </c>
      <c r="B1846">
        <v>12446.396463459087</v>
      </c>
      <c r="C1846">
        <v>92.15</v>
      </c>
      <c r="D1846">
        <v>33933.420388212617</v>
      </c>
      <c r="E1846">
        <v>7544.3583973410778</v>
      </c>
      <c r="G1846">
        <v>32671.471908762211</v>
      </c>
      <c r="H1846">
        <v>12559.245844393594</v>
      </c>
      <c r="M1846">
        <v>32090.73298334111</v>
      </c>
      <c r="N1846">
        <v>6591.859838882795</v>
      </c>
      <c r="O1846">
        <v>92.199999999996905</v>
      </c>
      <c r="P1846">
        <v>34815.051827086681</v>
      </c>
      <c r="Q1846">
        <v>5399.6188710862853</v>
      </c>
      <c r="R1846">
        <v>92.199999999996905</v>
      </c>
      <c r="S1846">
        <v>28863.537023024332</v>
      </c>
      <c r="T1846">
        <v>18734.335189157271</v>
      </c>
      <c r="U1846">
        <v>92.199999999996905</v>
      </c>
      <c r="V1846">
        <v>28863.537023024332</v>
      </c>
      <c r="W1846">
        <v>18734.335189157271</v>
      </c>
      <c r="Y1846">
        <v>92.199999999996905</v>
      </c>
      <c r="Z1846">
        <v>29307.463983558271</v>
      </c>
      <c r="AA1846">
        <v>5080.5404696860478</v>
      </c>
      <c r="AN1846">
        <v>30984.301102494166</v>
      </c>
      <c r="AO1846">
        <v>5712.0093868601552</v>
      </c>
      <c r="AP1846">
        <v>92.199999999996905</v>
      </c>
      <c r="AR1846">
        <v>31289.431111976584</v>
      </c>
      <c r="AS1846">
        <v>10767.966068735066</v>
      </c>
      <c r="AT1846">
        <v>92.199999999996905</v>
      </c>
      <c r="AV1846">
        <v>31469.854509181714</v>
      </c>
      <c r="AW1846">
        <v>7241.9336470056569</v>
      </c>
      <c r="AX1846">
        <v>92.199999999996905</v>
      </c>
    </row>
    <row r="1847" spans="1:50" x14ac:dyDescent="0.25">
      <c r="A1847">
        <v>29215.651267656114</v>
      </c>
      <c r="B1847">
        <v>12430.485005293338</v>
      </c>
      <c r="C1847">
        <v>92.2</v>
      </c>
      <c r="D1847">
        <v>33944.987899391468</v>
      </c>
      <c r="E1847">
        <v>7529.7636289520506</v>
      </c>
      <c r="G1847">
        <v>32685.649063859502</v>
      </c>
      <c r="H1847">
        <v>12545.211826519333</v>
      </c>
      <c r="M1847">
        <v>32104.343528053352</v>
      </c>
      <c r="N1847">
        <v>6576.8799750796607</v>
      </c>
      <c r="O1847">
        <v>92.249999999996902</v>
      </c>
      <c r="P1847">
        <v>34825.675736243713</v>
      </c>
      <c r="Q1847">
        <v>5384.7002478123259</v>
      </c>
      <c r="R1847">
        <v>92.249999999996902</v>
      </c>
      <c r="S1847">
        <v>28877.313247634938</v>
      </c>
      <c r="T1847">
        <v>18721.418618916778</v>
      </c>
      <c r="U1847">
        <v>92.249999999996902</v>
      </c>
      <c r="V1847">
        <v>28877.313247634938</v>
      </c>
      <c r="W1847">
        <v>18721.418618916778</v>
      </c>
      <c r="Y1847">
        <v>92.249999999996902</v>
      </c>
      <c r="Z1847">
        <v>29317.180581530818</v>
      </c>
      <c r="AA1847">
        <v>5063.9436879009199</v>
      </c>
      <c r="AN1847">
        <v>30997.590341250841</v>
      </c>
      <c r="AO1847">
        <v>5696.4904449562518</v>
      </c>
      <c r="AP1847">
        <v>92.249999999996902</v>
      </c>
      <c r="AR1847">
        <v>31303.235236758122</v>
      </c>
      <c r="AS1847">
        <v>10752.979459454373</v>
      </c>
      <c r="AT1847">
        <v>92.249999999996902</v>
      </c>
      <c r="AV1847">
        <v>31481.122798802251</v>
      </c>
      <c r="AW1847">
        <v>7225.2546927765352</v>
      </c>
      <c r="AX1847">
        <v>92.249999999996902</v>
      </c>
    </row>
    <row r="1848" spans="1:50" x14ac:dyDescent="0.25">
      <c r="A1848">
        <v>29227.430467683189</v>
      </c>
      <c r="B1848">
        <v>12414.558189827161</v>
      </c>
      <c r="C1848">
        <v>92.25</v>
      </c>
      <c r="D1848">
        <v>33956.543342618621</v>
      </c>
      <c r="E1848">
        <v>7515.1601124360923</v>
      </c>
      <c r="G1848">
        <v>32699.81848725352</v>
      </c>
      <c r="H1848">
        <v>12531.161284411199</v>
      </c>
      <c r="M1848">
        <v>32117.938961159154</v>
      </c>
      <c r="N1848">
        <v>6561.8927766638071</v>
      </c>
      <c r="O1848">
        <v>92.299999999996899</v>
      </c>
      <c r="P1848">
        <v>34836.286999268152</v>
      </c>
      <c r="Q1848">
        <v>5369.7755246942252</v>
      </c>
      <c r="R1848">
        <v>92.299999999996899</v>
      </c>
      <c r="S1848">
        <v>28891.086940233148</v>
      </c>
      <c r="T1848">
        <v>18708.480163905791</v>
      </c>
      <c r="U1848">
        <v>92.299999999996899</v>
      </c>
      <c r="V1848">
        <v>28891.086940233148</v>
      </c>
      <c r="W1848">
        <v>18708.480163905791</v>
      </c>
      <c r="Y1848">
        <v>92.299999999996899</v>
      </c>
      <c r="Z1848">
        <v>29326.887194537667</v>
      </c>
      <c r="AA1848">
        <v>5047.3400657154962</v>
      </c>
      <c r="AN1848">
        <v>31010.866292870669</v>
      </c>
      <c r="AO1848">
        <v>5680.9629552788438</v>
      </c>
      <c r="AP1848">
        <v>92.299999999996899</v>
      </c>
      <c r="AR1848">
        <v>31317.032116646504</v>
      </c>
      <c r="AS1848">
        <v>10737.97651497776</v>
      </c>
      <c r="AT1848">
        <v>92.299999999996899</v>
      </c>
      <c r="AV1848">
        <v>31492.381830405448</v>
      </c>
      <c r="AW1848">
        <v>7208.5654302193689</v>
      </c>
      <c r="AX1848">
        <v>92.299999999996899</v>
      </c>
    </row>
    <row r="1849" spans="1:50" x14ac:dyDescent="0.25">
      <c r="A1849">
        <v>29239.203169147968</v>
      </c>
      <c r="B1849">
        <v>12398.616049781847</v>
      </c>
      <c r="C1849">
        <v>92.3</v>
      </c>
      <c r="D1849">
        <v>33968.086709337214</v>
      </c>
      <c r="E1849">
        <v>7500.5478848388238</v>
      </c>
      <c r="G1849">
        <v>32713.980165407753</v>
      </c>
      <c r="H1849">
        <v>12517.094245411514</v>
      </c>
      <c r="M1849">
        <v>32131.519274273087</v>
      </c>
      <c r="N1849">
        <v>6546.8982804927537</v>
      </c>
      <c r="O1849">
        <v>92.349999999996896</v>
      </c>
      <c r="P1849">
        <v>34846.885611720012</v>
      </c>
      <c r="Q1849">
        <v>5354.8447375862579</v>
      </c>
      <c r="R1849">
        <v>92.349999999996896</v>
      </c>
      <c r="S1849">
        <v>28904.858095461957</v>
      </c>
      <c r="T1849">
        <v>18695.519833953182</v>
      </c>
      <c r="U1849">
        <v>92.349999999996896</v>
      </c>
      <c r="V1849">
        <v>28904.858095461957</v>
      </c>
      <c r="W1849">
        <v>18695.519833953182</v>
      </c>
      <c r="Y1849">
        <v>92.349999999996896</v>
      </c>
      <c r="Z1849">
        <v>29336.58381355281</v>
      </c>
      <c r="AA1849">
        <v>5030.7296443869727</v>
      </c>
      <c r="AN1849">
        <v>31024.128947287099</v>
      </c>
      <c r="AO1849">
        <v>5665.4269544820609</v>
      </c>
      <c r="AP1849">
        <v>92.349999999996896</v>
      </c>
      <c r="AR1849">
        <v>31330.821738591079</v>
      </c>
      <c r="AS1849">
        <v>10722.957262909751</v>
      </c>
      <c r="AT1849">
        <v>92.349999999996896</v>
      </c>
      <c r="AV1849">
        <v>31503.631592109632</v>
      </c>
      <c r="AW1849">
        <v>7191.8658978424719</v>
      </c>
      <c r="AX1849">
        <v>92.349999999996896</v>
      </c>
    </row>
    <row r="1850" spans="1:50" x14ac:dyDescent="0.25">
      <c r="A1850">
        <v>29250.969358451133</v>
      </c>
      <c r="B1850">
        <v>12382.658617985282</v>
      </c>
      <c r="C1850">
        <v>92.35</v>
      </c>
      <c r="D1850">
        <v>33979.617991011735</v>
      </c>
      <c r="E1850">
        <v>7485.9269832414539</v>
      </c>
      <c r="G1850">
        <v>32728.134084755035</v>
      </c>
      <c r="H1850">
        <v>12503.01073694892</v>
      </c>
      <c r="M1850">
        <v>32145.084459039226</v>
      </c>
      <c r="N1850">
        <v>6531.8965234508823</v>
      </c>
      <c r="O1850">
        <v>92.399999999996894</v>
      </c>
      <c r="P1850">
        <v>34857.471569207672</v>
      </c>
      <c r="Q1850">
        <v>5339.9079223267609</v>
      </c>
      <c r="R1850">
        <v>92.399999999996894</v>
      </c>
      <c r="S1850">
        <v>28918.626707945761</v>
      </c>
      <c r="T1850">
        <v>18682.537638926478</v>
      </c>
      <c r="U1850">
        <v>92.399999999996894</v>
      </c>
      <c r="V1850">
        <v>28918.626707945761</v>
      </c>
      <c r="W1850">
        <v>18682.537638926478</v>
      </c>
      <c r="Y1850">
        <v>92.399999999996894</v>
      </c>
      <c r="Z1850">
        <v>29346.270429570581</v>
      </c>
      <c r="AA1850">
        <v>5014.1124652061671</v>
      </c>
      <c r="AN1850">
        <v>31037.378294452799</v>
      </c>
      <c r="AO1850">
        <v>5649.8824792580908</v>
      </c>
      <c r="AP1850">
        <v>92.399999999996894</v>
      </c>
      <c r="AR1850">
        <v>31344.604089527733</v>
      </c>
      <c r="AS1850">
        <v>10707.921730923978</v>
      </c>
      <c r="AT1850">
        <v>92.399999999996894</v>
      </c>
      <c r="AV1850">
        <v>31514.872072037022</v>
      </c>
      <c r="AW1850">
        <v>7175.1561342162186</v>
      </c>
      <c r="AX1850">
        <v>92.399999999996894</v>
      </c>
    </row>
    <row r="1851" spans="1:50" x14ac:dyDescent="0.25">
      <c r="A1851">
        <v>29262.729021963685</v>
      </c>
      <c r="B1851">
        <v>12366.685927372188</v>
      </c>
      <c r="C1851">
        <v>92.4</v>
      </c>
      <c r="D1851">
        <v>33991.13717912828</v>
      </c>
      <c r="E1851">
        <v>7471.2974447604565</v>
      </c>
      <c r="G1851">
        <v>32742.280231697554</v>
      </c>
      <c r="H1851">
        <v>12488.910786538587</v>
      </c>
      <c r="M1851">
        <v>32158.634507131326</v>
      </c>
      <c r="N1851">
        <v>6516.8875424491853</v>
      </c>
      <c r="O1851">
        <v>92.449999999996891</v>
      </c>
      <c r="P1851">
        <v>34868.044867388169</v>
      </c>
      <c r="Q1851">
        <v>5324.9651147374252</v>
      </c>
      <c r="R1851">
        <v>92.449999999996891</v>
      </c>
      <c r="S1851">
        <v>28932.392772290303</v>
      </c>
      <c r="T1851">
        <v>18669.53358873204</v>
      </c>
      <c r="U1851">
        <v>92.449999999996891</v>
      </c>
      <c r="V1851">
        <v>28932.392772290303</v>
      </c>
      <c r="W1851">
        <v>18669.53358873204</v>
      </c>
      <c r="Y1851">
        <v>92.449999999996891</v>
      </c>
      <c r="Z1851">
        <v>29355.947033605826</v>
      </c>
      <c r="AA1851">
        <v>4997.4885694971526</v>
      </c>
      <c r="AN1851">
        <v>31050.614324339836</v>
      </c>
      <c r="AO1851">
        <v>5634.3295663369672</v>
      </c>
      <c r="AP1851">
        <v>92.449999999996891</v>
      </c>
      <c r="AR1851">
        <v>31358.37915637904</v>
      </c>
      <c r="AS1851">
        <v>10692.86994676313</v>
      </c>
      <c r="AT1851">
        <v>92.449999999996891</v>
      </c>
      <c r="AV1851">
        <v>31526.103258313888</v>
      </c>
      <c r="AW1851">
        <v>7158.4361779728879</v>
      </c>
      <c r="AX1851">
        <v>92.449999999996891</v>
      </c>
    </row>
    <row r="1852" spans="1:50" x14ac:dyDescent="0.25">
      <c r="A1852">
        <v>29274.482146026952</v>
      </c>
      <c r="B1852">
        <v>12350.698010984372</v>
      </c>
      <c r="D1852">
        <v>34002.644265194773</v>
      </c>
      <c r="E1852">
        <v>7456.6593065472534</v>
      </c>
      <c r="G1852">
        <v>32756.418592606857</v>
      </c>
      <c r="H1852">
        <v>12474.794421782437</v>
      </c>
      <c r="M1852">
        <v>32172.169410253035</v>
      </c>
      <c r="N1852">
        <v>6501.8713744250117</v>
      </c>
      <c r="O1852">
        <v>92.499999999996888</v>
      </c>
      <c r="P1852">
        <v>34878.60550196757</v>
      </c>
      <c r="Q1852">
        <v>5310.0163506225917</v>
      </c>
      <c r="R1852">
        <v>92.499999999996888</v>
      </c>
      <c r="S1852">
        <v>28946.156283082622</v>
      </c>
      <c r="T1852">
        <v>18656.507693315209</v>
      </c>
      <c r="U1852">
        <v>92.499999999996888</v>
      </c>
      <c r="V1852">
        <v>28946.156283082622</v>
      </c>
      <c r="W1852">
        <v>18656.507693315209</v>
      </c>
      <c r="Y1852">
        <v>92.499999999996888</v>
      </c>
      <c r="Z1852">
        <v>29365.613616694107</v>
      </c>
      <c r="AA1852">
        <v>4980.8579986168897</v>
      </c>
      <c r="AN1852">
        <v>31063.837026939847</v>
      </c>
      <c r="AO1852">
        <v>5618.7682524863585</v>
      </c>
      <c r="AP1852">
        <v>92.499999999996888</v>
      </c>
      <c r="AR1852">
        <v>31372.146926054407</v>
      </c>
      <c r="AS1852">
        <v>10677.801938238919</v>
      </c>
      <c r="AT1852">
        <v>92.499999999996888</v>
      </c>
      <c r="AV1852">
        <v>31537.325139070705</v>
      </c>
      <c r="AW1852">
        <v>7141.7060678065054</v>
      </c>
      <c r="AX1852">
        <v>92.499999999996888</v>
      </c>
    </row>
    <row r="1853" spans="1:50" x14ac:dyDescent="0.25">
      <c r="A1853">
        <v>29286.228716952595</v>
      </c>
      <c r="B1853">
        <v>12334.694901970963</v>
      </c>
      <c r="D1853">
        <v>34014.139240741213</v>
      </c>
      <c r="E1853">
        <v>7442.0126057878851</v>
      </c>
      <c r="G1853">
        <v>32770.549153823857</v>
      </c>
      <c r="H1853">
        <v>12460.661670369353</v>
      </c>
      <c r="M1853">
        <v>32185.68916013807</v>
      </c>
      <c r="N1853">
        <v>6486.8480563418116</v>
      </c>
      <c r="O1853">
        <v>92.549999999996885</v>
      </c>
      <c r="P1853">
        <v>34889.15346870129</v>
      </c>
      <c r="Q1853">
        <v>5295.0616657685341</v>
      </c>
      <c r="R1853">
        <v>92.549999999996885</v>
      </c>
      <c r="S1853">
        <v>28959.917234890989</v>
      </c>
      <c r="T1853">
        <v>18643.459962660483</v>
      </c>
      <c r="U1853">
        <v>92.549999999996885</v>
      </c>
      <c r="V1853">
        <v>28959.917234890989</v>
      </c>
      <c r="W1853">
        <v>18643.459962660483</v>
      </c>
      <c r="Y1853">
        <v>92.549999999996885</v>
      </c>
      <c r="Z1853">
        <v>29375.270169891894</v>
      </c>
      <c r="AA1853">
        <v>4964.2207939548543</v>
      </c>
      <c r="AN1853">
        <v>31077.04639226423</v>
      </c>
      <c r="AO1853">
        <v>5603.1985745113579</v>
      </c>
      <c r="AP1853">
        <v>92.549999999996885</v>
      </c>
      <c r="AR1853">
        <v>31385.907385450239</v>
      </c>
      <c r="AS1853">
        <v>10662.717733232026</v>
      </c>
      <c r="AT1853">
        <v>92.549999999996885</v>
      </c>
      <c r="AV1853">
        <v>31548.537702442296</v>
      </c>
      <c r="AW1853">
        <v>7124.9658424726858</v>
      </c>
      <c r="AX1853">
        <v>92.549999999996885</v>
      </c>
    </row>
    <row r="1854" spans="1:50" x14ac:dyDescent="0.25">
      <c r="A1854">
        <v>29297.968721022626</v>
      </c>
      <c r="B1854">
        <v>12318.67663358866</v>
      </c>
      <c r="D1854">
        <v>34025.622097319909</v>
      </c>
      <c r="E1854">
        <v>7427.3573797026811</v>
      </c>
      <c r="G1854">
        <v>32784.671901658839</v>
      </c>
      <c r="H1854">
        <v>12446.512560075391</v>
      </c>
      <c r="M1854">
        <v>32199.193748550431</v>
      </c>
      <c r="N1854">
        <v>6471.8176251888808</v>
      </c>
      <c r="O1854">
        <v>92.599999999996882</v>
      </c>
      <c r="P1854">
        <v>34899.688763394421</v>
      </c>
      <c r="Q1854">
        <v>5280.101095942744</v>
      </c>
      <c r="R1854">
        <v>92.599999999996882</v>
      </c>
      <c r="S1854">
        <v>28973.675622264851</v>
      </c>
      <c r="T1854">
        <v>18630.390406791674</v>
      </c>
      <c r="U1854">
        <v>92.599999999996882</v>
      </c>
      <c r="V1854">
        <v>28973.675622264851</v>
      </c>
      <c r="W1854">
        <v>18630.390406791674</v>
      </c>
      <c r="Y1854">
        <v>92.599999999996882</v>
      </c>
      <c r="Z1854">
        <v>29384.916684276741</v>
      </c>
      <c r="AA1854">
        <v>4947.5769969326602</v>
      </c>
      <c r="AN1854">
        <v>31090.242410344315</v>
      </c>
      <c r="AO1854">
        <v>5587.620569254268</v>
      </c>
      <c r="AP1854">
        <v>92.599999999996882</v>
      </c>
      <c r="AR1854">
        <v>31399.660521450085</v>
      </c>
      <c r="AS1854">
        <v>10647.617359692051</v>
      </c>
      <c r="AT1854">
        <v>92.599999999996882</v>
      </c>
      <c r="AV1854">
        <v>31559.740936567992</v>
      </c>
      <c r="AW1854">
        <v>7108.2155407884702</v>
      </c>
      <c r="AX1854">
        <v>92.599999999996882</v>
      </c>
    </row>
    <row r="1855" spans="1:50" x14ac:dyDescent="0.25">
      <c r="A1855">
        <v>29309.702144489416</v>
      </c>
      <c r="B1855">
        <v>12302.643239201971</v>
      </c>
      <c r="D1855">
        <v>34037.092826505723</v>
      </c>
      <c r="E1855">
        <v>7412.6936655459285</v>
      </c>
      <c r="G1855">
        <v>32798.786822391463</v>
      </c>
      <c r="H1855">
        <v>12432.347118764001</v>
      </c>
      <c r="M1855">
        <v>32212.683167284573</v>
      </c>
      <c r="N1855">
        <v>6456.7801179811004</v>
      </c>
      <c r="O1855">
        <v>92.649999999996879</v>
      </c>
      <c r="P1855">
        <v>34910.211381902074</v>
      </c>
      <c r="Q1855">
        <v>5265.1346768932081</v>
      </c>
      <c r="R1855">
        <v>92.649999999996879</v>
      </c>
      <c r="S1855">
        <v>28987.431439734777</v>
      </c>
      <c r="T1855">
        <v>18617.299035772077</v>
      </c>
      <c r="U1855">
        <v>92.649999999996879</v>
      </c>
      <c r="V1855">
        <v>28987.431439734777</v>
      </c>
      <c r="W1855">
        <v>18617.299035772077</v>
      </c>
      <c r="Y1855">
        <v>92.649999999996879</v>
      </c>
      <c r="Z1855">
        <v>29394.553150947497</v>
      </c>
      <c r="AA1855">
        <v>4930.9266490036789</v>
      </c>
      <c r="AN1855">
        <v>31103.425071231548</v>
      </c>
      <c r="AO1855">
        <v>5572.0342735943868</v>
      </c>
      <c r="AP1855">
        <v>92.649999999996879</v>
      </c>
      <c r="AR1855">
        <v>31413.406320924802</v>
      </c>
      <c r="AS1855">
        <v>10632.500845637469</v>
      </c>
      <c r="AT1855">
        <v>92.649999999996879</v>
      </c>
      <c r="AV1855">
        <v>31570.934829591788</v>
      </c>
      <c r="AW1855">
        <v>7091.4552016321641</v>
      </c>
      <c r="AX1855">
        <v>92.649999999996879</v>
      </c>
    </row>
    <row r="1856" spans="1:50" x14ac:dyDescent="0.25">
      <c r="A1856">
        <v>29321.428973575712</v>
      </c>
      <c r="B1856">
        <v>12286.59475228345</v>
      </c>
      <c r="D1856">
        <v>34048.551419896314</v>
      </c>
      <c r="E1856">
        <v>7398.0215006055332</v>
      </c>
      <c r="G1856">
        <v>32812.893902270785</v>
      </c>
      <c r="H1856">
        <v>12418.165374386233</v>
      </c>
      <c r="M1856">
        <v>32226.157408165618</v>
      </c>
      <c r="N1856">
        <v>6441.7355717586815</v>
      </c>
      <c r="O1856">
        <v>92.699999999996876</v>
      </c>
      <c r="P1856">
        <v>34920.721320129735</v>
      </c>
      <c r="Q1856">
        <v>5250.1624443476803</v>
      </c>
      <c r="R1856">
        <v>92.699999999996876</v>
      </c>
      <c r="S1856">
        <v>29001.184681812403</v>
      </c>
      <c r="T1856">
        <v>18604.185859704634</v>
      </c>
      <c r="U1856">
        <v>92.699999999996876</v>
      </c>
      <c r="V1856">
        <v>29001.184681812403</v>
      </c>
      <c r="W1856">
        <v>18604.185859704634</v>
      </c>
      <c r="Y1856">
        <v>92.699999999996876</v>
      </c>
      <c r="Z1856">
        <v>29404.179561024481</v>
      </c>
      <c r="AA1856">
        <v>4914.2697916526586</v>
      </c>
      <c r="AN1856">
        <v>31116.594364997669</v>
      </c>
      <c r="AO1856">
        <v>5556.4397244477905</v>
      </c>
      <c r="AP1856">
        <v>92.699999999996876</v>
      </c>
      <c r="AR1856">
        <v>31427.144770732699</v>
      </c>
      <c r="AS1856">
        <v>10617.368219155571</v>
      </c>
      <c r="AT1856">
        <v>92.699999999996876</v>
      </c>
      <c r="AV1856">
        <v>31582.119369662487</v>
      </c>
      <c r="AW1856">
        <v>7074.6848639431728</v>
      </c>
      <c r="AX1856">
        <v>92.699999999996876</v>
      </c>
    </row>
    <row r="1857" spans="1:50" x14ac:dyDescent="0.25">
      <c r="A1857">
        <v>29333.149194474645</v>
      </c>
      <c r="B1857">
        <v>12270.531206413947</v>
      </c>
      <c r="D1857">
        <v>34059.997869112383</v>
      </c>
      <c r="E1857">
        <v>7383.3409222026794</v>
      </c>
      <c r="G1857">
        <v>32826.993127515248</v>
      </c>
      <c r="H1857">
        <v>12403.967354980958</v>
      </c>
      <c r="M1857">
        <v>32239.61646304954</v>
      </c>
      <c r="N1857">
        <v>6426.6840235869022</v>
      </c>
      <c r="O1857">
        <v>92.749999999996874</v>
      </c>
      <c r="P1857">
        <v>34931.218574033555</v>
      </c>
      <c r="Q1857">
        <v>5235.1844340129519</v>
      </c>
      <c r="R1857">
        <v>92.749999999996874</v>
      </c>
      <c r="S1857">
        <v>29014.935342990368</v>
      </c>
      <c r="T1857">
        <v>18591.050888732098</v>
      </c>
      <c r="U1857">
        <v>92.749999999996874</v>
      </c>
      <c r="V1857">
        <v>29014.935342990368</v>
      </c>
      <c r="W1857">
        <v>18591.050888732098</v>
      </c>
      <c r="Y1857">
        <v>92.749999999996874</v>
      </c>
      <c r="Z1857">
        <v>29413.795905649687</v>
      </c>
      <c r="AA1857">
        <v>4897.6064663953357</v>
      </c>
      <c r="AN1857">
        <v>31129.750281734894</v>
      </c>
      <c r="AO1857">
        <v>5540.8369587671159</v>
      </c>
      <c r="AP1857">
        <v>92.749999999996874</v>
      </c>
      <c r="AR1857">
        <v>31440.875857719711</v>
      </c>
      <c r="AS1857">
        <v>10602.21950840241</v>
      </c>
      <c r="AT1857">
        <v>92.749999999996874</v>
      </c>
      <c r="AV1857">
        <v>31593.294544933866</v>
      </c>
      <c r="AW1857">
        <v>7057.9045667218343</v>
      </c>
      <c r="AX1857">
        <v>92.749999999996874</v>
      </c>
    </row>
    <row r="1858" spans="1:50" x14ac:dyDescent="0.25">
      <c r="A1858">
        <v>29344.862793349745</v>
      </c>
      <c r="B1858">
        <v>12254.45263528284</v>
      </c>
      <c r="D1858">
        <v>34071.432165797909</v>
      </c>
      <c r="E1858">
        <v>7368.6519676914832</v>
      </c>
      <c r="G1858">
        <v>32841.084484312705</v>
      </c>
      <c r="H1858">
        <v>12389.753088675072</v>
      </c>
      <c r="M1858">
        <v>32253.060323823363</v>
      </c>
      <c r="N1858">
        <v>6411.6255105558448</v>
      </c>
      <c r="O1858">
        <v>92.799999999996871</v>
      </c>
      <c r="P1858">
        <v>34941.703139620746</v>
      </c>
      <c r="Q1858">
        <v>5220.2006815741152</v>
      </c>
      <c r="R1858">
        <v>92.799999999996871</v>
      </c>
      <c r="S1858">
        <v>29028.683417742257</v>
      </c>
      <c r="T1858">
        <v>18577.894133037207</v>
      </c>
      <c r="U1858">
        <v>92.799999999996871</v>
      </c>
      <c r="V1858">
        <v>29028.683417742257</v>
      </c>
      <c r="W1858">
        <v>18577.894133037207</v>
      </c>
      <c r="Y1858">
        <v>92.799999999996871</v>
      </c>
      <c r="Z1858">
        <v>29423.402175986983</v>
      </c>
      <c r="AA1858">
        <v>4880.9367147780431</v>
      </c>
      <c r="AN1858">
        <v>31142.892811556096</v>
      </c>
      <c r="AO1858">
        <v>5525.2260135413435</v>
      </c>
      <c r="AP1858">
        <v>92.799999999996871</v>
      </c>
      <c r="AR1858">
        <v>31454.59956871955</v>
      </c>
      <c r="AS1858">
        <v>10587.054741602746</v>
      </c>
      <c r="AT1858">
        <v>92.799999999996871</v>
      </c>
      <c r="AV1858">
        <v>31604.460343564817</v>
      </c>
      <c r="AW1858">
        <v>7041.1143490292516</v>
      </c>
      <c r="AX1858">
        <v>92.799999999996871</v>
      </c>
    </row>
    <row r="1859" spans="1:50" x14ac:dyDescent="0.25">
      <c r="A1859">
        <v>29356.569756334964</v>
      </c>
      <c r="B1859">
        <v>12238.359072688278</v>
      </c>
      <c r="D1859">
        <v>34082.854301620413</v>
      </c>
      <c r="E1859">
        <v>7353.954674458646</v>
      </c>
      <c r="G1859">
        <v>32855.167958820413</v>
      </c>
      <c r="H1859">
        <v>12375.522603683718</v>
      </c>
      <c r="M1859">
        <v>32266.48898240535</v>
      </c>
      <c r="N1859">
        <v>6396.5600697801374</v>
      </c>
      <c r="O1859">
        <v>92.849999999996868</v>
      </c>
      <c r="P1859">
        <v>34952.175012949869</v>
      </c>
      <c r="Q1859">
        <v>5205.2112226938216</v>
      </c>
      <c r="R1859">
        <v>92.849999999996868</v>
      </c>
      <c r="S1859">
        <v>29042.428900522555</v>
      </c>
      <c r="T1859">
        <v>18564.715602842844</v>
      </c>
      <c r="U1859">
        <v>92.849999999996868</v>
      </c>
      <c r="V1859">
        <v>29042.428900522555</v>
      </c>
      <c r="W1859">
        <v>18564.715602842844</v>
      </c>
      <c r="Y1859">
        <v>92.849999999996868</v>
      </c>
      <c r="Z1859">
        <v>29432.998363222294</v>
      </c>
      <c r="AA1859">
        <v>4864.260578377317</v>
      </c>
      <c r="AN1859">
        <v>31156.021944594977</v>
      </c>
      <c r="AO1859">
        <v>5509.6069257955724</v>
      </c>
      <c r="AP1859">
        <v>92.849999999996868</v>
      </c>
      <c r="AR1859">
        <v>31468.315890553858</v>
      </c>
      <c r="AS1859">
        <v>10571.873947049982</v>
      </c>
      <c r="AT1859">
        <v>92.849999999996868</v>
      </c>
      <c r="AV1859">
        <v>31615.616753719522</v>
      </c>
      <c r="AW1859">
        <v>7024.3142499871228</v>
      </c>
      <c r="AX1859">
        <v>92.849999999996868</v>
      </c>
    </row>
    <row r="1860" spans="1:50" x14ac:dyDescent="0.25">
      <c r="A1860">
        <v>29368.270069534679</v>
      </c>
      <c r="B1860">
        <v>12222.250552537414</v>
      </c>
      <c r="D1860">
        <v>34094.264268271196</v>
      </c>
      <c r="E1860">
        <v>7339.2490799231009</v>
      </c>
      <c r="G1860">
        <v>32869.243537165064</v>
      </c>
      <c r="H1860">
        <v>12361.27592831049</v>
      </c>
      <c r="M1860">
        <v>32279.902430745198</v>
      </c>
      <c r="N1860">
        <v>6381.4877383986859</v>
      </c>
      <c r="O1860">
        <v>92.899999999996865</v>
      </c>
      <c r="P1860">
        <v>34962.634190131197</v>
      </c>
      <c r="Q1860">
        <v>5190.2160930115406</v>
      </c>
      <c r="R1860">
        <v>92.899999999996865</v>
      </c>
      <c r="S1860">
        <v>29056.171785766572</v>
      </c>
      <c r="T1860">
        <v>18551.515308412214</v>
      </c>
      <c r="U1860">
        <v>92.899999999996865</v>
      </c>
      <c r="V1860">
        <v>29056.171785766572</v>
      </c>
      <c r="W1860">
        <v>18551.515308412214</v>
      </c>
      <c r="Y1860">
        <v>92.899999999996865</v>
      </c>
      <c r="Z1860">
        <v>29442.584458563808</v>
      </c>
      <c r="AA1860">
        <v>4847.5780987994976</v>
      </c>
      <c r="AN1860">
        <v>31169.137671006261</v>
      </c>
      <c r="AO1860">
        <v>5493.9797325908012</v>
      </c>
      <c r="AP1860">
        <v>92.899999999996865</v>
      </c>
      <c r="AR1860">
        <v>31482.024810032381</v>
      </c>
      <c r="AS1860">
        <v>10556.677153106108</v>
      </c>
      <c r="AT1860">
        <v>92.899999999996865</v>
      </c>
      <c r="AV1860">
        <v>31626.763763567586</v>
      </c>
      <c r="AW1860">
        <v>7007.5043087775693</v>
      </c>
      <c r="AX1860">
        <v>92.899999999996865</v>
      </c>
    </row>
    <row r="1861" spans="1:50" x14ac:dyDescent="0.25">
      <c r="A1861">
        <v>29379.963719023715</v>
      </c>
      <c r="B1861">
        <v>12206.127108846656</v>
      </c>
      <c r="D1861">
        <v>34105.662057465575</v>
      </c>
      <c r="E1861">
        <v>7324.5352215356543</v>
      </c>
      <c r="G1861">
        <v>32883.311205442777</v>
      </c>
      <c r="H1861">
        <v>12347.013090947654</v>
      </c>
      <c r="M1861">
        <v>32293.300660824236</v>
      </c>
      <c r="N1861">
        <v>6366.4085535744089</v>
      </c>
      <c r="O1861">
        <v>92.949999999996862</v>
      </c>
      <c r="P1861">
        <v>34973.080667327049</v>
      </c>
      <c r="Q1861">
        <v>5175.2153281428064</v>
      </c>
      <c r="R1861">
        <v>92.949999999996862</v>
      </c>
      <c r="S1861">
        <v>29069.9120678904</v>
      </c>
      <c r="T1861">
        <v>18538.293260049002</v>
      </c>
      <c r="U1861">
        <v>92.949999999996862</v>
      </c>
      <c r="V1861">
        <v>29069.9120678904</v>
      </c>
      <c r="W1861">
        <v>18538.293260049002</v>
      </c>
      <c r="Y1861">
        <v>92.949999999996862</v>
      </c>
      <c r="Z1861">
        <v>29452.16045324217</v>
      </c>
      <c r="AA1861">
        <v>4830.8893176803285</v>
      </c>
      <c r="AN1861">
        <v>31182.239980965867</v>
      </c>
      <c r="AO1861">
        <v>5478.3444710237054</v>
      </c>
      <c r="AP1861">
        <v>92.949999999996862</v>
      </c>
      <c r="AR1861">
        <v>31495.726313953128</v>
      </c>
      <c r="AS1861">
        <v>10541.464388201628</v>
      </c>
      <c r="AT1861">
        <v>92.949999999996862</v>
      </c>
      <c r="AV1861">
        <v>31637.901361284214</v>
      </c>
      <c r="AW1861">
        <v>6990.6845646429601</v>
      </c>
      <c r="AX1861">
        <v>92.949999999996862</v>
      </c>
    </row>
    <row r="1862" spans="1:50" x14ac:dyDescent="0.25">
      <c r="A1862">
        <v>29391.650690847368</v>
      </c>
      <c r="B1862">
        <v>12189.988775741887</v>
      </c>
      <c r="D1862">
        <v>34117.047660943172</v>
      </c>
      <c r="E1862">
        <v>7309.8131367786282</v>
      </c>
      <c r="G1862">
        <v>32897.370949719116</v>
      </c>
      <c r="H1862">
        <v>12332.734120076355</v>
      </c>
      <c r="M1862">
        <v>32306.683664655611</v>
      </c>
      <c r="N1862">
        <v>6351.3225524939726</v>
      </c>
      <c r="O1862">
        <v>92.999999999996859</v>
      </c>
      <c r="P1862">
        <v>34983.514440752129</v>
      </c>
      <c r="Q1862">
        <v>5160.2089636784667</v>
      </c>
      <c r="R1862">
        <v>92.999999999996859</v>
      </c>
      <c r="S1862">
        <v>29083.649741290843</v>
      </c>
      <c r="T1862">
        <v>18525.049468097557</v>
      </c>
      <c r="U1862">
        <v>92.999999999996859</v>
      </c>
      <c r="V1862">
        <v>29083.649741290843</v>
      </c>
      <c r="W1862">
        <v>18525.049468097557</v>
      </c>
      <c r="Y1862">
        <v>92.999999999996859</v>
      </c>
      <c r="Z1862">
        <v>29461.726338510682</v>
      </c>
      <c r="AA1862">
        <v>4814.1942766845477</v>
      </c>
      <c r="AN1862">
        <v>31195.328864671097</v>
      </c>
      <c r="AO1862">
        <v>5462.7011782264108</v>
      </c>
      <c r="AP1862">
        <v>92.999999999996859</v>
      </c>
      <c r="AR1862">
        <v>31509.420389102528</v>
      </c>
      <c r="AS1862">
        <v>10526.235680835503</v>
      </c>
      <c r="AT1862">
        <v>92.999999999996859</v>
      </c>
      <c r="AV1862">
        <v>31649.029535050355</v>
      </c>
      <c r="AW1862">
        <v>6973.8550568857381</v>
      </c>
      <c r="AX1862">
        <v>92.999999999996859</v>
      </c>
    </row>
    <row r="1863" spans="1:50" x14ac:dyDescent="0.25">
      <c r="A1863">
        <v>29403.330971021405</v>
      </c>
      <c r="B1863">
        <v>12173.835587458714</v>
      </c>
      <c r="D1863">
        <v>34128.421070468117</v>
      </c>
      <c r="E1863">
        <v>7295.0828631654931</v>
      </c>
      <c r="G1863">
        <v>32911.422756029111</v>
      </c>
      <c r="H1863">
        <v>12318.439044266826</v>
      </c>
      <c r="M1863">
        <v>32320.051434284491</v>
      </c>
      <c r="N1863">
        <v>6336.2297723675219</v>
      </c>
      <c r="O1863">
        <v>93.049999999996857</v>
      </c>
      <c r="P1863">
        <v>34993.935506673872</v>
      </c>
      <c r="Q1863">
        <v>5145.1970351839236</v>
      </c>
      <c r="R1863">
        <v>93.049999999996857</v>
      </c>
      <c r="S1863">
        <v>29097.384800345368</v>
      </c>
      <c r="T1863">
        <v>18511.783942943046</v>
      </c>
      <c r="U1863">
        <v>93.049999999996857</v>
      </c>
      <c r="V1863">
        <v>29097.384800345368</v>
      </c>
      <c r="W1863">
        <v>18511.783942943046</v>
      </c>
      <c r="Y1863">
        <v>93.049999999996857</v>
      </c>
      <c r="Z1863">
        <v>29471.282105645507</v>
      </c>
      <c r="AA1863">
        <v>4797.4930175054815</v>
      </c>
      <c r="AN1863">
        <v>31208.404312340805</v>
      </c>
      <c r="AO1863">
        <v>5447.0498913662668</v>
      </c>
      <c r="AP1863">
        <v>93.049999999996857</v>
      </c>
      <c r="AR1863">
        <v>31523.107022255608</v>
      </c>
      <c r="AS1863">
        <v>10510.991059575079</v>
      </c>
      <c r="AT1863">
        <v>93.049999999996857</v>
      </c>
      <c r="AV1863">
        <v>31660.148273052866</v>
      </c>
      <c r="AW1863">
        <v>6957.0158248682419</v>
      </c>
      <c r="AX1863">
        <v>93.049999999996857</v>
      </c>
    </row>
    <row r="1864" spans="1:50" x14ac:dyDescent="0.25">
      <c r="A1864">
        <v>29415.004545532101</v>
      </c>
      <c r="B1864">
        <v>12157.6675783427</v>
      </c>
      <c r="D1864">
        <v>34139.782277829348</v>
      </c>
      <c r="E1864">
        <v>7280.3444382404987</v>
      </c>
      <c r="G1864">
        <v>32925.466610377247</v>
      </c>
      <c r="H1864">
        <v>12304.127892178609</v>
      </c>
      <c r="M1864">
        <v>32333.403961788244</v>
      </c>
      <c r="N1864">
        <v>6321.1302504284122</v>
      </c>
      <c r="O1864">
        <v>93.099999999996854</v>
      </c>
      <c r="P1864">
        <v>35004.343861412774</v>
      </c>
      <c r="Q1864">
        <v>5130.1795781983719</v>
      </c>
      <c r="R1864">
        <v>93.099999999996854</v>
      </c>
      <c r="S1864">
        <v>29111.11723941204</v>
      </c>
      <c r="T1864">
        <v>18498.496695011636</v>
      </c>
      <c r="U1864">
        <v>93.099999999996854</v>
      </c>
      <c r="V1864">
        <v>29111.11723941204</v>
      </c>
      <c r="W1864">
        <v>18498.496695011636</v>
      </c>
      <c r="Y1864">
        <v>93.099999999996854</v>
      </c>
      <c r="Z1864">
        <v>29480.827745945866</v>
      </c>
      <c r="AA1864">
        <v>4780.7855818646267</v>
      </c>
      <c r="AN1864">
        <v>31221.466314215588</v>
      </c>
      <c r="AO1864">
        <v>5431.3906476456223</v>
      </c>
      <c r="AP1864">
        <v>93.099999999996854</v>
      </c>
      <c r="AR1864">
        <v>31536.78620017615</v>
      </c>
      <c r="AS1864">
        <v>10495.730553056012</v>
      </c>
      <c r="AT1864">
        <v>93.099999999996854</v>
      </c>
      <c r="AV1864">
        <v>31671.257563484662</v>
      </c>
      <c r="AW1864">
        <v>6940.1669080125257</v>
      </c>
      <c r="AX1864">
        <v>93.099999999996854</v>
      </c>
    </row>
    <row r="1865" spans="1:50" x14ac:dyDescent="0.25">
      <c r="A1865">
        <v>29426.671400336254</v>
      </c>
      <c r="B1865">
        <v>12141.484782849597</v>
      </c>
      <c r="D1865">
        <v>34151.131274840845</v>
      </c>
      <c r="E1865">
        <v>7265.5978995783044</v>
      </c>
      <c r="G1865">
        <v>32939.502498737507</v>
      </c>
      <c r="H1865">
        <v>12289.800692560755</v>
      </c>
      <c r="M1865">
        <v>32346.741239276653</v>
      </c>
      <c r="N1865">
        <v>6306.0240239329378</v>
      </c>
      <c r="O1865">
        <v>93.149999999996851</v>
      </c>
      <c r="P1865">
        <v>35014.73950134273</v>
      </c>
      <c r="Q1865">
        <v>5115.15662823403</v>
      </c>
      <c r="R1865">
        <v>93.149999999996851</v>
      </c>
      <c r="S1865">
        <v>29124.847052829464</v>
      </c>
      <c r="T1865">
        <v>18485.187734770669</v>
      </c>
      <c r="U1865">
        <v>93.149999999996851</v>
      </c>
      <c r="V1865">
        <v>29124.847052829464</v>
      </c>
      <c r="W1865">
        <v>18485.187734770669</v>
      </c>
      <c r="Y1865">
        <v>93.149999999996851</v>
      </c>
      <c r="Z1865">
        <v>29490.363250734241</v>
      </c>
      <c r="AA1865">
        <v>4764.0720115112345</v>
      </c>
      <c r="AN1865">
        <v>31234.514860557963</v>
      </c>
      <c r="AO1865">
        <v>5415.7234843015913</v>
      </c>
      <c r="AP1865">
        <v>93.149999999996851</v>
      </c>
      <c r="AR1865">
        <v>31550.457909616853</v>
      </c>
      <c r="AS1865">
        <v>10480.454189982202</v>
      </c>
      <c r="AT1865">
        <v>93.149999999996851</v>
      </c>
      <c r="AV1865">
        <v>31682.357394544881</v>
      </c>
      <c r="AW1865">
        <v>6923.3083458001793</v>
      </c>
      <c r="AX1865">
        <v>93.149999999996851</v>
      </c>
    </row>
    <row r="1866" spans="1:50" x14ac:dyDescent="0.25">
      <c r="A1866">
        <v>29438.331521361197</v>
      </c>
      <c r="B1866">
        <v>12125.287235545582</v>
      </c>
      <c r="D1866">
        <v>34162.46805334188</v>
      </c>
      <c r="E1866">
        <v>7250.8432847835984</v>
      </c>
      <c r="G1866">
        <v>32953.53040705336</v>
      </c>
      <c r="H1866">
        <v>12275.457474252044</v>
      </c>
      <c r="M1866">
        <v>32360.063258892082</v>
      </c>
      <c r="N1866">
        <v>6290.9111301600587</v>
      </c>
      <c r="O1866">
        <v>93.199999999996848</v>
      </c>
      <c r="P1866">
        <v>35025.1224228914</v>
      </c>
      <c r="Q1866">
        <v>5100.1282207753711</v>
      </c>
      <c r="R1866">
        <v>93.199999999996848</v>
      </c>
      <c r="S1866">
        <v>29138.57423491673</v>
      </c>
      <c r="T1866">
        <v>18471.857072728821</v>
      </c>
      <c r="U1866">
        <v>93.199999999996848</v>
      </c>
      <c r="V1866">
        <v>29138.57423491673</v>
      </c>
      <c r="W1866">
        <v>18471.857072728821</v>
      </c>
      <c r="Y1866">
        <v>93.199999999996848</v>
      </c>
      <c r="Z1866">
        <v>29499.888611356579</v>
      </c>
      <c r="AA1866">
        <v>4747.352348221888</v>
      </c>
      <c r="AN1866">
        <v>31247.549941652553</v>
      </c>
      <c r="AO1866">
        <v>5400.0484386058279</v>
      </c>
      <c r="AP1866">
        <v>93.199999999996848</v>
      </c>
      <c r="AR1866">
        <v>31564.122137319515</v>
      </c>
      <c r="AS1866">
        <v>10465.161999125712</v>
      </c>
      <c r="AT1866">
        <v>93.199999999996848</v>
      </c>
      <c r="AV1866">
        <v>31693.447754439047</v>
      </c>
      <c r="AW1866">
        <v>6906.4401777721441</v>
      </c>
      <c r="AX1866">
        <v>93.199999999996848</v>
      </c>
    </row>
    <row r="1867" spans="1:50" x14ac:dyDescent="0.25">
      <c r="A1867">
        <v>29449.984894504822</v>
      </c>
      <c r="B1867">
        <v>12109.074971107495</v>
      </c>
      <c r="D1867">
        <v>34173.792605197283</v>
      </c>
      <c r="E1867">
        <v>7236.0806314907177</v>
      </c>
      <c r="G1867">
        <v>32967.550321237795</v>
      </c>
      <c r="H1867">
        <v>12261.098266181189</v>
      </c>
      <c r="M1867">
        <v>32373.370012809686</v>
      </c>
      <c r="N1867">
        <v>6275.7916064111323</v>
      </c>
      <c r="O1867">
        <v>93.249999999996845</v>
      </c>
      <c r="P1867">
        <v>35035.492622540514</v>
      </c>
      <c r="Q1867">
        <v>5085.0943912783468</v>
      </c>
      <c r="R1867">
        <v>93.249999999996845</v>
      </c>
      <c r="S1867">
        <v>29152.298779973356</v>
      </c>
      <c r="T1867">
        <v>18458.504719436289</v>
      </c>
      <c r="U1867">
        <v>93.249999999996845</v>
      </c>
      <c r="V1867">
        <v>29152.298779973356</v>
      </c>
      <c r="W1867">
        <v>18458.504719436289</v>
      </c>
      <c r="Y1867">
        <v>93.249999999996845</v>
      </c>
      <c r="Z1867">
        <v>29509.403819182487</v>
      </c>
      <c r="AA1867">
        <v>4730.6266338000769</v>
      </c>
      <c r="AN1867">
        <v>31260.571547806259</v>
      </c>
      <c r="AO1867">
        <v>5384.3655478642913</v>
      </c>
      <c r="AP1867">
        <v>93.249999999996845</v>
      </c>
      <c r="AR1867">
        <v>31577.77887001519</v>
      </c>
      <c r="AS1867">
        <v>10449.854009326695</v>
      </c>
      <c r="AT1867">
        <v>93.249999999996845</v>
      </c>
      <c r="AV1867">
        <v>31704.528631379217</v>
      </c>
      <c r="AW1867">
        <v>6889.5624435285281</v>
      </c>
      <c r="AX1867">
        <v>93.249999999996845</v>
      </c>
    </row>
    <row r="1868" spans="1:50" x14ac:dyDescent="0.25">
      <c r="A1868">
        <v>29461.631505635611</v>
      </c>
      <c r="B1868">
        <v>12092.848024323062</v>
      </c>
      <c r="D1868">
        <v>34185.104922297716</v>
      </c>
      <c r="E1868">
        <v>7221.3099773632639</v>
      </c>
      <c r="G1868">
        <v>32981.562227173315</v>
      </c>
      <c r="H1868">
        <v>12246.72309736705</v>
      </c>
      <c r="M1868">
        <v>32386.661493237603</v>
      </c>
      <c r="N1868">
        <v>6260.6654900096346</v>
      </c>
      <c r="O1868">
        <v>93.299999999996842</v>
      </c>
      <c r="P1868">
        <v>35045.850096826238</v>
      </c>
      <c r="Q1868">
        <v>5070.0551751696039</v>
      </c>
      <c r="R1868">
        <v>93.299999999996842</v>
      </c>
      <c r="S1868">
        <v>29166.020682279217</v>
      </c>
      <c r="T1868">
        <v>18445.130685484954</v>
      </c>
      <c r="U1868">
        <v>93.299999999996842</v>
      </c>
      <c r="V1868">
        <v>29166.020682279217</v>
      </c>
      <c r="W1868">
        <v>18445.130685484954</v>
      </c>
      <c r="Y1868">
        <v>93.299999999996842</v>
      </c>
      <c r="Z1868">
        <v>29518.908865605456</v>
      </c>
      <c r="AA1868">
        <v>4713.8949100757645</v>
      </c>
      <c r="AN1868">
        <v>31273.579669348452</v>
      </c>
      <c r="AO1868">
        <v>5368.6748494170124</v>
      </c>
      <c r="AP1868">
        <v>93.299999999996842</v>
      </c>
      <c r="AR1868">
        <v>31591.428094424369</v>
      </c>
      <c r="AS1868">
        <v>10434.530249493308</v>
      </c>
      <c r="AT1868">
        <v>93.299999999996842</v>
      </c>
      <c r="AV1868">
        <v>31715.60001358415</v>
      </c>
      <c r="AW1868">
        <v>6872.6751827284197</v>
      </c>
      <c r="AX1868">
        <v>93.299999999996842</v>
      </c>
    </row>
    <row r="1869" spans="1:50" x14ac:dyDescent="0.25">
      <c r="A1869">
        <v>29473.271340592644</v>
      </c>
      <c r="B1869">
        <v>12076.606430091138</v>
      </c>
      <c r="D1869">
        <v>34196.404996559912</v>
      </c>
      <c r="E1869">
        <v>7206.5313600937116</v>
      </c>
      <c r="G1869">
        <v>32995.566110711967</v>
      </c>
      <c r="H1869">
        <v>12232.331996918845</v>
      </c>
      <c r="M1869">
        <v>32399.937692417141</v>
      </c>
      <c r="N1869">
        <v>6245.5328183008869</v>
      </c>
      <c r="O1869">
        <v>93.34999999999684</v>
      </c>
      <c r="P1869">
        <v>35056.194842339508</v>
      </c>
      <c r="Q1869">
        <v>5055.0106078457038</v>
      </c>
      <c r="R1869">
        <v>93.34999999999684</v>
      </c>
      <c r="S1869">
        <v>29179.739936094495</v>
      </c>
      <c r="T1869">
        <v>18431.734981508558</v>
      </c>
      <c r="U1869">
        <v>93.34999999999684</v>
      </c>
      <c r="V1869">
        <v>29179.739936094495</v>
      </c>
      <c r="W1869">
        <v>18431.734981508558</v>
      </c>
      <c r="Y1869">
        <v>93.34999999999684</v>
      </c>
      <c r="Z1869">
        <v>29528.40374204305</v>
      </c>
      <c r="AA1869">
        <v>4697.1572189049566</v>
      </c>
      <c r="AN1869">
        <v>31286.574296631145</v>
      </c>
      <c r="AO1869">
        <v>5352.9763806378614</v>
      </c>
      <c r="AP1869">
        <v>93.34999999999684</v>
      </c>
      <c r="AR1869">
        <v>31605.069797257147</v>
      </c>
      <c r="AS1869">
        <v>10419.190748601635</v>
      </c>
      <c r="AT1869">
        <v>93.34999999999684</v>
      </c>
      <c r="AV1869">
        <v>31726.661889279465</v>
      </c>
      <c r="AW1869">
        <v>6855.7784350896973</v>
      </c>
      <c r="AX1869">
        <v>93.34999999999684</v>
      </c>
    </row>
    <row r="1870" spans="1:50" x14ac:dyDescent="0.25">
      <c r="A1870">
        <v>29484.904385185633</v>
      </c>
      <c r="B1870">
        <v>12060.350223421929</v>
      </c>
      <c r="D1870">
        <v>34207.692819926953</v>
      </c>
      <c r="E1870">
        <v>7191.744817403016</v>
      </c>
      <c r="G1870">
        <v>33009.56195767536</v>
      </c>
      <c r="H1870">
        <v>12217.924994036353</v>
      </c>
      <c r="M1870">
        <v>32413.198602622972</v>
      </c>
      <c r="N1870">
        <v>6230.3936286517792</v>
      </c>
      <c r="O1870">
        <v>93.399999999996837</v>
      </c>
      <c r="P1870">
        <v>35066.52685572637</v>
      </c>
      <c r="Q1870">
        <v>5039.9607246723326</v>
      </c>
      <c r="R1870">
        <v>93.399999999996837</v>
      </c>
      <c r="S1870">
        <v>29193.456535659614</v>
      </c>
      <c r="T1870">
        <v>18418.317618182889</v>
      </c>
      <c r="U1870">
        <v>93.399999999996837</v>
      </c>
      <c r="V1870">
        <v>29193.456535659614</v>
      </c>
      <c r="W1870">
        <v>18418.317618182889</v>
      </c>
      <c r="Y1870">
        <v>93.399999999996837</v>
      </c>
      <c r="Z1870">
        <v>29537.888439937127</v>
      </c>
      <c r="AA1870">
        <v>4680.4136021692602</v>
      </c>
      <c r="AN1870">
        <v>31299.555420029184</v>
      </c>
      <c r="AO1870">
        <v>5337.27017893431</v>
      </c>
      <c r="AP1870">
        <v>93.399999999996837</v>
      </c>
      <c r="AR1870">
        <v>31618.70396521339</v>
      </c>
      <c r="AS1870">
        <v>10403.835535695602</v>
      </c>
      <c r="AT1870">
        <v>93.399999999996837</v>
      </c>
      <c r="AV1870">
        <v>31737.714246697804</v>
      </c>
      <c r="AW1870">
        <v>6838.8722403888396</v>
      </c>
      <c r="AX1870">
        <v>93.399999999996837</v>
      </c>
    </row>
    <row r="1871" spans="1:50" x14ac:dyDescent="0.25">
      <c r="A1871">
        <v>29496.530625194944</v>
      </c>
      <c r="B1871">
        <v>12044.079439437226</v>
      </c>
      <c r="D1871">
        <v>34218.968384368527</v>
      </c>
      <c r="E1871">
        <v>7176.9503870402132</v>
      </c>
      <c r="G1871">
        <v>33023.549753854677</v>
      </c>
      <c r="H1871">
        <v>12203.50211801013</v>
      </c>
      <c r="M1871">
        <v>32426.444216163323</v>
      </c>
      <c r="N1871">
        <v>6215.2479584504918</v>
      </c>
      <c r="O1871">
        <v>93.449999999996834</v>
      </c>
      <c r="P1871">
        <v>35076.846133688334</v>
      </c>
      <c r="Q1871">
        <v>5024.9055609835068</v>
      </c>
      <c r="R1871">
        <v>93.449999999996834</v>
      </c>
      <c r="S1871">
        <v>29207.170475195195</v>
      </c>
      <c r="T1871">
        <v>18404.878606225942</v>
      </c>
      <c r="U1871">
        <v>93.449999999996834</v>
      </c>
      <c r="V1871">
        <v>29207.170475195195</v>
      </c>
      <c r="W1871">
        <v>18404.878606225942</v>
      </c>
      <c r="Y1871">
        <v>93.449999999996834</v>
      </c>
      <c r="Z1871">
        <v>29547.362950754032</v>
      </c>
      <c r="AA1871">
        <v>4663.6641017754418</v>
      </c>
      <c r="AN1871">
        <v>31312.523029940425</v>
      </c>
      <c r="AO1871">
        <v>5321.5562817471955</v>
      </c>
      <c r="AP1871">
        <v>93.449999999996834</v>
      </c>
      <c r="AR1871">
        <v>31632.330584982919</v>
      </c>
      <c r="AS1871">
        <v>10388.464639886886</v>
      </c>
      <c r="AT1871">
        <v>93.449999999996834</v>
      </c>
      <c r="AV1871">
        <v>31748.757074078985</v>
      </c>
      <c r="AW1871">
        <v>6821.9566384607342</v>
      </c>
      <c r="AX1871">
        <v>93.449999999996834</v>
      </c>
    </row>
    <row r="1872" spans="1:50" x14ac:dyDescent="0.25">
      <c r="A1872">
        <v>29508.150046371618</v>
      </c>
      <c r="B1872">
        <v>12027.794113370637</v>
      </c>
      <c r="D1872">
        <v>34230.231681881196</v>
      </c>
      <c r="E1872">
        <v>7162.1481067820177</v>
      </c>
      <c r="G1872">
        <v>33037.529485010695</v>
      </c>
      <c r="H1872">
        <v>12189.063398221715</v>
      </c>
      <c r="M1872">
        <v>32439.674525380171</v>
      </c>
      <c r="N1872">
        <v>6200.0958451062161</v>
      </c>
      <c r="O1872">
        <v>93.499999999996831</v>
      </c>
      <c r="P1872">
        <v>35087.152672982695</v>
      </c>
      <c r="Q1872">
        <v>5009.8451520807766</v>
      </c>
      <c r="R1872">
        <v>93.499999999996831</v>
      </c>
      <c r="S1872">
        <v>29220.881748901971</v>
      </c>
      <c r="T1872">
        <v>18391.417956398105</v>
      </c>
      <c r="U1872">
        <v>93.499999999996831</v>
      </c>
      <c r="V1872">
        <v>29220.881748901971</v>
      </c>
      <c r="W1872">
        <v>18391.417956398105</v>
      </c>
      <c r="Y1872">
        <v>93.499999999996831</v>
      </c>
      <c r="Z1872">
        <v>29556.827265984823</v>
      </c>
      <c r="AA1872">
        <v>4646.9087596549798</v>
      </c>
      <c r="AN1872">
        <v>31325.477116785911</v>
      </c>
      <c r="AO1872">
        <v>5305.8347265504799</v>
      </c>
      <c r="AP1872">
        <v>93.499999999996831</v>
      </c>
      <c r="AR1872">
        <v>31645.94964324568</v>
      </c>
      <c r="AS1872">
        <v>10373.078090354833</v>
      </c>
      <c r="AT1872">
        <v>93.499999999996831</v>
      </c>
      <c r="AV1872">
        <v>31759.790359670173</v>
      </c>
      <c r="AW1872">
        <v>6805.0316691984817</v>
      </c>
      <c r="AX1872">
        <v>93.499999999996831</v>
      </c>
    </row>
    <row r="1873" spans="1:50" x14ac:dyDescent="0.25">
      <c r="A1873">
        <v>29519.7626344374</v>
      </c>
      <c r="B1873">
        <v>12011.494280567815</v>
      </c>
      <c r="D1873">
        <v>34241.48270448867</v>
      </c>
      <c r="E1873">
        <v>7147.3380144324174</v>
      </c>
      <c r="G1873">
        <v>33051.501136873791</v>
      </c>
      <c r="H1873">
        <v>12174.608864143838</v>
      </c>
      <c r="M1873">
        <v>32452.889522649435</v>
      </c>
      <c r="N1873">
        <v>6184.9373260488746</v>
      </c>
      <c r="O1873">
        <v>93.549999999996828</v>
      </c>
      <c r="P1873">
        <v>35097.446470422903</v>
      </c>
      <c r="Q1873">
        <v>4994.779533232424</v>
      </c>
      <c r="R1873">
        <v>93.549999999996828</v>
      </c>
      <c r="S1873">
        <v>29234.590350960749</v>
      </c>
      <c r="T1873">
        <v>18377.935679502334</v>
      </c>
      <c r="U1873">
        <v>93.549999999996828</v>
      </c>
      <c r="V1873">
        <v>29234.590350960749</v>
      </c>
      <c r="W1873">
        <v>18377.935679502334</v>
      </c>
      <c r="Y1873">
        <v>93.549999999996828</v>
      </c>
      <c r="Z1873">
        <v>29566.281377145468</v>
      </c>
      <c r="AA1873">
        <v>4630.1476177636123</v>
      </c>
      <c r="AN1873">
        <v>31338.417671010062</v>
      </c>
      <c r="AO1873">
        <v>5290.1055508510117</v>
      </c>
      <c r="AP1873">
        <v>93.549999999996828</v>
      </c>
      <c r="AR1873">
        <v>31659.561126671921</v>
      </c>
      <c r="AS1873">
        <v>10357.675916346358</v>
      </c>
      <c r="AT1873">
        <v>93.549999999996828</v>
      </c>
      <c r="AV1873">
        <v>31770.814091726035</v>
      </c>
      <c r="AW1873">
        <v>6788.0973725531994</v>
      </c>
      <c r="AX1873">
        <v>93.549999999996828</v>
      </c>
    </row>
    <row r="1874" spans="1:50" x14ac:dyDescent="0.25">
      <c r="A1874">
        <v>29531.368375084763</v>
      </c>
      <c r="B1874">
        <v>11995.179976486679</v>
      </c>
      <c r="D1874">
        <v>34252.721444242066</v>
      </c>
      <c r="E1874">
        <v>7132.5201478222589</v>
      </c>
      <c r="G1874">
        <v>33065.464695143979</v>
      </c>
      <c r="H1874">
        <v>12160.138545340627</v>
      </c>
      <c r="M1874">
        <v>32466.089200381164</v>
      </c>
      <c r="N1874">
        <v>6169.772438728839</v>
      </c>
      <c r="O1874">
        <v>93.599999999996825</v>
      </c>
      <c r="P1874">
        <v>35107.727522878879</v>
      </c>
      <c r="Q1874">
        <v>4979.7087396726574</v>
      </c>
      <c r="R1874">
        <v>93.599999999996825</v>
      </c>
      <c r="S1874">
        <v>29248.296275532339</v>
      </c>
      <c r="T1874">
        <v>18364.431786384328</v>
      </c>
      <c r="U1874">
        <v>93.599999999996825</v>
      </c>
      <c r="V1874">
        <v>29248.296275532339</v>
      </c>
      <c r="W1874">
        <v>18364.431786384328</v>
      </c>
      <c r="Y1874">
        <v>93.599999999996825</v>
      </c>
      <c r="Z1874">
        <v>29575.725275777069</v>
      </c>
      <c r="AA1874">
        <v>4613.3807180808799</v>
      </c>
      <c r="AN1874">
        <v>31351.34468308085</v>
      </c>
      <c r="AO1874">
        <v>5274.3687921882829</v>
      </c>
      <c r="AP1874">
        <v>93.599999999996825</v>
      </c>
      <c r="AR1874">
        <v>31673.16502192237</v>
      </c>
      <c r="AS1874">
        <v>10342.258147175857</v>
      </c>
      <c r="AT1874">
        <v>93.599999999996825</v>
      </c>
      <c r="AV1874">
        <v>31781.828258508907</v>
      </c>
      <c r="AW1874">
        <v>6771.1537885338221</v>
      </c>
      <c r="AX1874">
        <v>93.599999999996825</v>
      </c>
    </row>
    <row r="1875" spans="1:50" x14ac:dyDescent="0.25">
      <c r="A1875">
        <v>29542.967253976934</v>
      </c>
      <c r="B1875">
        <v>11978.85123669765</v>
      </c>
      <c r="D1875">
        <v>34263.947893220182</v>
      </c>
      <c r="E1875">
        <v>7117.6945448088336</v>
      </c>
      <c r="G1875">
        <v>33079.42014549092</v>
      </c>
      <c r="H1875">
        <v>12145.652471467822</v>
      </c>
      <c r="M1875">
        <v>32479.273551019731</v>
      </c>
      <c r="N1875">
        <v>6154.6012206166479</v>
      </c>
      <c r="O1875">
        <v>93.649999999996822</v>
      </c>
      <c r="P1875">
        <v>35117.995827277366</v>
      </c>
      <c r="Q1875">
        <v>4964.6328066008027</v>
      </c>
      <c r="R1875">
        <v>93.649999999996822</v>
      </c>
      <c r="S1875">
        <v>29261.999516757493</v>
      </c>
      <c r="T1875">
        <v>18350.90628793271</v>
      </c>
      <c r="U1875">
        <v>93.649999999996822</v>
      </c>
      <c r="V1875">
        <v>29261.999516757493</v>
      </c>
      <c r="W1875">
        <v>18350.90628793271</v>
      </c>
      <c r="Y1875">
        <v>93.649999999996822</v>
      </c>
      <c r="Z1875">
        <v>29585.158953446065</v>
      </c>
      <c r="AA1875">
        <v>4596.6081026096681</v>
      </c>
      <c r="AN1875">
        <v>31364.258143489991</v>
      </c>
      <c r="AO1875">
        <v>5258.6244881341881</v>
      </c>
      <c r="AP1875">
        <v>93.649999999996822</v>
      </c>
      <c r="AR1875">
        <v>31686.761315648415</v>
      </c>
      <c r="AS1875">
        <v>10326.824812225108</v>
      </c>
      <c r="AT1875">
        <v>93.649999999996822</v>
      </c>
      <c r="AV1875">
        <v>31792.832848288959</v>
      </c>
      <c r="AW1875">
        <v>6754.2009572069046</v>
      </c>
      <c r="AX1875">
        <v>93.649999999996822</v>
      </c>
    </row>
    <row r="1876" spans="1:50" x14ac:dyDescent="0.25">
      <c r="A1876">
        <v>29554.559256747933</v>
      </c>
      <c r="B1876">
        <v>11962.508096883872</v>
      </c>
      <c r="D1876">
        <v>34275.162043529774</v>
      </c>
      <c r="E1876">
        <v>7102.8612432754571</v>
      </c>
      <c r="G1876">
        <v>33093.367473553946</v>
      </c>
      <c r="H1876">
        <v>12131.150672272972</v>
      </c>
      <c r="M1876">
        <v>32492.442567044021</v>
      </c>
      <c r="N1876">
        <v>6139.4237092027224</v>
      </c>
      <c r="O1876">
        <v>93.69999999999682</v>
      </c>
      <c r="P1876">
        <v>35128.251380602283</v>
      </c>
      <c r="Q1876">
        <v>4949.5517691804862</v>
      </c>
      <c r="R1876">
        <v>93.69999999999682</v>
      </c>
      <c r="S1876">
        <v>29275.700068756847</v>
      </c>
      <c r="T1876">
        <v>18337.359195079211</v>
      </c>
      <c r="U1876">
        <v>93.69999999999682</v>
      </c>
      <c r="V1876">
        <v>29275.700068756847</v>
      </c>
      <c r="W1876">
        <v>18337.359195079211</v>
      </c>
      <c r="Y1876">
        <v>93.69999999999682</v>
      </c>
      <c r="Z1876">
        <v>29594.582401744457</v>
      </c>
      <c r="AA1876">
        <v>4579.8298133757398</v>
      </c>
      <c r="AN1876">
        <v>31377.158042753119</v>
      </c>
      <c r="AO1876">
        <v>5242.8726762927781</v>
      </c>
      <c r="AP1876">
        <v>93.69999999999682</v>
      </c>
      <c r="AR1876">
        <v>31700.349994492277</v>
      </c>
      <c r="AS1876">
        <v>10311.375940943173</v>
      </c>
      <c r="AT1876">
        <v>93.69999999999682</v>
      </c>
      <c r="AV1876">
        <v>31803.827849344354</v>
      </c>
      <c r="AW1876">
        <v>6737.2389186964174</v>
      </c>
      <c r="AX1876">
        <v>93.69999999999682</v>
      </c>
    </row>
    <row r="1877" spans="1:50" x14ac:dyDescent="0.25">
      <c r="A1877">
        <v>29566.144369002588</v>
      </c>
      <c r="B1877">
        <v>11946.150592841439</v>
      </c>
      <c r="D1877">
        <v>34286.36388730583</v>
      </c>
      <c r="E1877">
        <v>7088.0202811310437</v>
      </c>
      <c r="G1877">
        <v>33107.306664942065</v>
      </c>
      <c r="H1877">
        <v>12116.633177595651</v>
      </c>
      <c r="M1877">
        <v>32505.596240967625</v>
      </c>
      <c r="N1877">
        <v>6124.2399419970816</v>
      </c>
      <c r="O1877">
        <v>93.749999999996817</v>
      </c>
      <c r="P1877">
        <v>35138.49417989506</v>
      </c>
      <c r="Q1877">
        <v>4934.4656625388188</v>
      </c>
      <c r="R1877">
        <v>93.749999999996817</v>
      </c>
      <c r="S1877">
        <v>29289.397925630863</v>
      </c>
      <c r="T1877">
        <v>18323.790518798836</v>
      </c>
      <c r="U1877">
        <v>93.749999999996817</v>
      </c>
      <c r="V1877">
        <v>29289.397925630863</v>
      </c>
      <c r="W1877">
        <v>18323.790518798836</v>
      </c>
      <c r="Y1877">
        <v>93.749999999996817</v>
      </c>
      <c r="Z1877">
        <v>29603.995612290015</v>
      </c>
      <c r="AA1877">
        <v>4563.0458924272671</v>
      </c>
      <c r="AN1877">
        <v>31390.044371409964</v>
      </c>
      <c r="AO1877">
        <v>5227.113394300015</v>
      </c>
      <c r="AP1877">
        <v>93.749999999996817</v>
      </c>
      <c r="AR1877">
        <v>31713.931045087196</v>
      </c>
      <c r="AS1877">
        <v>10295.911562846299</v>
      </c>
      <c r="AT1877">
        <v>93.749999999996817</v>
      </c>
      <c r="AV1877">
        <v>31814.813249961411</v>
      </c>
      <c r="AW1877">
        <v>6720.2677131835444</v>
      </c>
      <c r="AX1877">
        <v>93.749999999996817</v>
      </c>
    </row>
    <row r="1878" spans="1:50" x14ac:dyDescent="0.25">
      <c r="A1878">
        <v>29577.72257631657</v>
      </c>
      <c r="B1878">
        <v>11929.778760479619</v>
      </c>
      <c r="D1878">
        <v>34297.553416711839</v>
      </c>
      <c r="E1878">
        <v>7073.1716963096769</v>
      </c>
      <c r="G1878">
        <v>33121.237705234009</v>
      </c>
      <c r="H1878">
        <v>12102.100017367658</v>
      </c>
      <c r="M1878">
        <v>32518.734565339033</v>
      </c>
      <c r="N1878">
        <v>6109.0499565290547</v>
      </c>
      <c r="O1878">
        <v>93.799999999996814</v>
      </c>
      <c r="P1878">
        <v>35148.724222254968</v>
      </c>
      <c r="Q1878">
        <v>4919.3745217655724</v>
      </c>
      <c r="R1878">
        <v>93.799999999996814</v>
      </c>
      <c r="S1878">
        <v>29303.093081459763</v>
      </c>
      <c r="T1878">
        <v>18310.200270110057</v>
      </c>
      <c r="U1878">
        <v>93.799999999996814</v>
      </c>
      <c r="V1878">
        <v>29303.093081459763</v>
      </c>
      <c r="W1878">
        <v>18310.200270110057</v>
      </c>
      <c r="Y1878">
        <v>93.799999999996814</v>
      </c>
      <c r="Z1878">
        <v>29613.398576726493</v>
      </c>
      <c r="AA1878">
        <v>4546.2563818343542</v>
      </c>
      <c r="AN1878">
        <v>31402.917120024544</v>
      </c>
      <c r="AO1878">
        <v>5211.3466798235258</v>
      </c>
      <c r="AP1878">
        <v>93.799999999996814</v>
      </c>
      <c r="AR1878">
        <v>31727.50445405762</v>
      </c>
      <c r="AS1878">
        <v>10280.431707517811</v>
      </c>
      <c r="AT1878">
        <v>93.799999999996814</v>
      </c>
      <c r="AV1878">
        <v>31825.789038434774</v>
      </c>
      <c r="AW1878">
        <v>6703.287380906474</v>
      </c>
      <c r="AX1878">
        <v>93.799999999996814</v>
      </c>
    </row>
    <row r="1879" spans="1:50" x14ac:dyDescent="0.25">
      <c r="A1879">
        <v>29589.293864236428</v>
      </c>
      <c r="B1879">
        <v>11913.392635821077</v>
      </c>
      <c r="D1879">
        <v>34308.730623940064</v>
      </c>
      <c r="E1879">
        <v>7058.3155267701759</v>
      </c>
      <c r="G1879">
        <v>33135.160579978241</v>
      </c>
      <c r="H1879">
        <v>12087.551221613228</v>
      </c>
      <c r="M1879">
        <v>32531.857532741818</v>
      </c>
      <c r="N1879">
        <v>6093.8537903469942</v>
      </c>
      <c r="O1879">
        <v>93.849999999996811</v>
      </c>
      <c r="P1879">
        <v>35158.941504839495</v>
      </c>
      <c r="Q1879">
        <v>4904.2783819123524</v>
      </c>
      <c r="R1879">
        <v>93.849999999996811</v>
      </c>
      <c r="S1879">
        <v>29316.785530303474</v>
      </c>
      <c r="T1879">
        <v>18296.588460074996</v>
      </c>
      <c r="U1879">
        <v>93.849999999996811</v>
      </c>
      <c r="V1879">
        <v>29316.785530303474</v>
      </c>
      <c r="W1879">
        <v>18296.588460074996</v>
      </c>
      <c r="Y1879">
        <v>93.849999999996811</v>
      </c>
      <c r="Z1879">
        <v>29622.791286723856</v>
      </c>
      <c r="AA1879">
        <v>4529.4613236885616</v>
      </c>
      <c r="AN1879">
        <v>31415.776279185338</v>
      </c>
      <c r="AO1879">
        <v>5195.5725705623527</v>
      </c>
      <c r="AP1879">
        <v>93.849999999996811</v>
      </c>
      <c r="AR1879">
        <v>31741.070208019373</v>
      </c>
      <c r="AS1879">
        <v>10264.93640460801</v>
      </c>
      <c r="AT1879">
        <v>93.849999999996811</v>
      </c>
      <c r="AV1879">
        <v>31836.755203067576</v>
      </c>
      <c r="AW1879">
        <v>6686.2979621601953</v>
      </c>
      <c r="AX1879">
        <v>93.849999999996811</v>
      </c>
    </row>
    <row r="1880" spans="1:50" x14ac:dyDescent="0.25">
      <c r="A1880">
        <v>29600.858218279613</v>
      </c>
      <c r="B1880">
        <v>11896.992255002096</v>
      </c>
      <c r="D1880">
        <v>34319.895501211846</v>
      </c>
      <c r="E1880">
        <v>7043.451810495656</v>
      </c>
      <c r="G1880">
        <v>33149.075274692972</v>
      </c>
      <c r="H1880">
        <v>12072.986820449232</v>
      </c>
      <c r="M1880">
        <v>32544.965135794831</v>
      </c>
      <c r="N1880">
        <v>6078.6514810179879</v>
      </c>
      <c r="O1880">
        <v>93.899999999996808</v>
      </c>
      <c r="P1880">
        <v>35169.146024864647</v>
      </c>
      <c r="Q1880">
        <v>4889.177277991771</v>
      </c>
      <c r="R1880">
        <v>93.899999999996808</v>
      </c>
      <c r="S1880">
        <v>29330.475266201553</v>
      </c>
      <c r="T1880">
        <v>18282.955099799594</v>
      </c>
      <c r="U1880">
        <v>93.899999999996808</v>
      </c>
      <c r="V1880">
        <v>29330.475266201553</v>
      </c>
      <c r="W1880">
        <v>18282.955099799594</v>
      </c>
      <c r="Y1880">
        <v>93.899999999996808</v>
      </c>
      <c r="Z1880">
        <v>29632.173733978496</v>
      </c>
      <c r="AA1880">
        <v>4512.6607601024207</v>
      </c>
      <c r="AN1880">
        <v>31428.621839505482</v>
      </c>
      <c r="AO1880">
        <v>5179.7911042467031</v>
      </c>
      <c r="AP1880">
        <v>93.899999999996808</v>
      </c>
      <c r="AR1880">
        <v>31754.628293579848</v>
      </c>
      <c r="AS1880">
        <v>10249.425683834059</v>
      </c>
      <c r="AT1880">
        <v>93.899999999996808</v>
      </c>
      <c r="AV1880">
        <v>31847.711732171596</v>
      </c>
      <c r="AW1880">
        <v>6669.2994972962852</v>
      </c>
      <c r="AX1880">
        <v>93.899999999996808</v>
      </c>
    </row>
    <row r="1881" spans="1:50" x14ac:dyDescent="0.25">
      <c r="A1881">
        <v>29612.415623934517</v>
      </c>
      <c r="B1881">
        <v>11880.577654272802</v>
      </c>
      <c r="D1881">
        <v>34331.048040777852</v>
      </c>
      <c r="E1881">
        <v>7028.580585493085</v>
      </c>
      <c r="G1881">
        <v>33162.981774866203</v>
      </c>
      <c r="H1881">
        <v>12058.406844085388</v>
      </c>
      <c r="M1881">
        <v>32558.057367152393</v>
      </c>
      <c r="N1881">
        <v>6063.4430661275692</v>
      </c>
      <c r="O1881">
        <v>93.949999999996805</v>
      </c>
      <c r="P1881">
        <v>35179.337779605325</v>
      </c>
      <c r="Q1881">
        <v>4874.0712449766079</v>
      </c>
      <c r="R1881">
        <v>93.949999999996805</v>
      </c>
      <c r="S1881">
        <v>29344.16228317314</v>
      </c>
      <c r="T1881">
        <v>18269.300200433809</v>
      </c>
      <c r="U1881">
        <v>93.949999999996805</v>
      </c>
      <c r="V1881">
        <v>29344.16228317314</v>
      </c>
      <c r="W1881">
        <v>18269.300200433809</v>
      </c>
      <c r="Y1881">
        <v>93.949999999996805</v>
      </c>
      <c r="Z1881">
        <v>29641.545910213445</v>
      </c>
      <c r="AA1881">
        <v>4495.8547332089465</v>
      </c>
      <c r="AN1881">
        <v>31441.453791622935</v>
      </c>
      <c r="AO1881">
        <v>5164.0023186377002</v>
      </c>
      <c r="AP1881">
        <v>93.949999999996805</v>
      </c>
      <c r="AR1881">
        <v>31768.178697338193</v>
      </c>
      <c r="AS1881">
        <v>10233.899574979878</v>
      </c>
      <c r="AT1881">
        <v>93.949999999996805</v>
      </c>
      <c r="AV1881">
        <v>31858.658614067441</v>
      </c>
      <c r="AW1881">
        <v>6652.2920267226982</v>
      </c>
      <c r="AX1881">
        <v>93.949999999996805</v>
      </c>
    </row>
    <row r="1882" spans="1:50" x14ac:dyDescent="0.25">
      <c r="A1882">
        <v>29623.966066660501</v>
      </c>
      <c r="B1882">
        <v>11864.14886999738</v>
      </c>
      <c r="D1882">
        <v>34342.188234918387</v>
      </c>
      <c r="E1882">
        <v>7013.7018897928365</v>
      </c>
      <c r="G1882">
        <v>33176.880065955724</v>
      </c>
      <c r="H1882">
        <v>12043.811322824458</v>
      </c>
      <c r="M1882">
        <v>32571.134219504478</v>
      </c>
      <c r="N1882">
        <v>6048.2285832794223</v>
      </c>
      <c r="O1882">
        <v>93.999999999996803</v>
      </c>
      <c r="P1882">
        <v>35189.516766395653</v>
      </c>
      <c r="Q1882">
        <v>4858.9603177989738</v>
      </c>
      <c r="R1882">
        <v>93.999999999996803</v>
      </c>
      <c r="S1882">
        <v>29357.846575216892</v>
      </c>
      <c r="T1882">
        <v>18255.623773171781</v>
      </c>
      <c r="U1882">
        <v>93.999999999996803</v>
      </c>
      <c r="V1882">
        <v>29357.846575216892</v>
      </c>
      <c r="W1882">
        <v>18255.623773171781</v>
      </c>
      <c r="Y1882">
        <v>93.999999999996803</v>
      </c>
      <c r="Z1882">
        <v>29650.907807178606</v>
      </c>
      <c r="AA1882">
        <v>4479.043285161144</v>
      </c>
      <c r="AN1882">
        <v>31454.272126200671</v>
      </c>
      <c r="AO1882">
        <v>5148.2062515271291</v>
      </c>
      <c r="AP1882">
        <v>93.999999999996803</v>
      </c>
      <c r="AR1882">
        <v>31781.721405885495</v>
      </c>
      <c r="AS1882">
        <v>10218.358107896031</v>
      </c>
      <c r="AT1882">
        <v>93.999999999996803</v>
      </c>
      <c r="AV1882">
        <v>31869.595837084693</v>
      </c>
      <c r="AW1882">
        <v>6635.2755909035532</v>
      </c>
      <c r="AX1882">
        <v>93.999999999996803</v>
      </c>
    </row>
    <row r="1883" spans="1:50" x14ac:dyDescent="0.25">
      <c r="A1883">
        <v>29635.509531887936</v>
      </c>
      <c r="B1883">
        <v>11847.705938654295</v>
      </c>
      <c r="D1883">
        <v>34353.316075943643</v>
      </c>
      <c r="E1883">
        <v>6998.8157614482352</v>
      </c>
      <c r="G1883">
        <v>33190.770133389167</v>
      </c>
      <c r="H1883">
        <v>12029.200287062462</v>
      </c>
      <c r="M1883">
        <v>32584.195685576909</v>
      </c>
      <c r="N1883">
        <v>6033.0080700950957</v>
      </c>
      <c r="O1883">
        <v>94.0499999999968</v>
      </c>
      <c r="P1883">
        <v>35199.682982629311</v>
      </c>
      <c r="Q1883">
        <v>4843.8445313494694</v>
      </c>
      <c r="R1883">
        <v>94.0499999999968</v>
      </c>
      <c r="S1883">
        <v>29371.528136310917</v>
      </c>
      <c r="T1883">
        <v>18241.925829252039</v>
      </c>
      <c r="U1883">
        <v>94.0499999999968</v>
      </c>
      <c r="V1883">
        <v>29371.528136310917</v>
      </c>
      <c r="W1883">
        <v>18241.925829252039</v>
      </c>
      <c r="Y1883">
        <v>94.0499999999968</v>
      </c>
      <c r="Z1883">
        <v>29660.259416650977</v>
      </c>
      <c r="AA1883">
        <v>4462.2264581315103</v>
      </c>
      <c r="AN1883">
        <v>31467.076833926858</v>
      </c>
      <c r="AO1883">
        <v>5132.4029407371818</v>
      </c>
      <c r="AP1883">
        <v>94.0499999999968</v>
      </c>
      <c r="AR1883">
        <v>31795.256405804968</v>
      </c>
      <c r="AS1883">
        <v>10202.801312499605</v>
      </c>
      <c r="AT1883">
        <v>94.0499999999968</v>
      </c>
      <c r="AV1883">
        <v>31880.523389562091</v>
      </c>
      <c r="AW1883">
        <v>6618.2502303589163</v>
      </c>
      <c r="AX1883">
        <v>94.0499999999968</v>
      </c>
    </row>
    <row r="1884" spans="1:50" x14ac:dyDescent="0.25">
      <c r="A1884">
        <v>29647.046005018226</v>
      </c>
      <c r="B1884">
        <v>11831.248896836512</v>
      </c>
      <c r="D1884">
        <v>34364.431556194017</v>
      </c>
      <c r="E1884">
        <v>6983.9222385351004</v>
      </c>
      <c r="G1884">
        <v>33204.651962564014</v>
      </c>
      <c r="H1884">
        <v>12014.573767288872</v>
      </c>
      <c r="M1884">
        <v>32597.241758131546</v>
      </c>
      <c r="N1884">
        <v>6017.7815642137029</v>
      </c>
      <c r="O1884">
        <v>94.099999999996797</v>
      </c>
      <c r="P1884">
        <v>35209.836425759895</v>
      </c>
      <c r="Q1884">
        <v>4828.7239204763373</v>
      </c>
      <c r="R1884">
        <v>94.099999999996797</v>
      </c>
      <c r="S1884">
        <v>29385.206960412717</v>
      </c>
      <c r="T1884">
        <v>18228.206379957664</v>
      </c>
      <c r="U1884">
        <v>94.099999999996797</v>
      </c>
      <c r="V1884">
        <v>29385.206960412717</v>
      </c>
      <c r="W1884">
        <v>18228.206379957664</v>
      </c>
      <c r="Y1884">
        <v>94.099999999996797</v>
      </c>
      <c r="Z1884">
        <v>29669.60073043486</v>
      </c>
      <c r="AA1884">
        <v>4445.4042943115301</v>
      </c>
      <c r="AN1884">
        <v>31479.867905515039</v>
      </c>
      <c r="AO1884">
        <v>5116.5924241202047</v>
      </c>
      <c r="AP1884">
        <v>94.099999999996797</v>
      </c>
      <c r="AR1884">
        <v>31808.78368367214</v>
      </c>
      <c r="AS1884">
        <v>10187.229218774097</v>
      </c>
      <c r="AT1884">
        <v>94.099999999996797</v>
      </c>
      <c r="AV1884">
        <v>31891.441259847692</v>
      </c>
      <c r="AW1884">
        <v>6601.215985664584</v>
      </c>
      <c r="AX1884">
        <v>94.099999999996797</v>
      </c>
    </row>
    <row r="1885" spans="1:50" x14ac:dyDescent="0.25">
      <c r="A1885">
        <v>29658.575471423857</v>
      </c>
      <c r="B1885">
        <v>11814.777781251712</v>
      </c>
      <c r="D1885">
        <v>34375.534668040382</v>
      </c>
      <c r="E1885">
        <v>6969.021359151282</v>
      </c>
      <c r="G1885">
        <v>33218.525538847622</v>
      </c>
      <c r="H1885">
        <v>11999.931794086819</v>
      </c>
      <c r="M1885">
        <v>32610.27242996647</v>
      </c>
      <c r="N1885">
        <v>6002.5491032916316</v>
      </c>
      <c r="O1885">
        <v>94.149999999996794</v>
      </c>
      <c r="P1885">
        <v>35219.977093301255</v>
      </c>
      <c r="Q1885">
        <v>4813.59851998461</v>
      </c>
      <c r="R1885">
        <v>94.149999999996794</v>
      </c>
      <c r="S1885">
        <v>29398.883041459121</v>
      </c>
      <c r="T1885">
        <v>18214.465436616494</v>
      </c>
      <c r="U1885">
        <v>94.149999999996794</v>
      </c>
      <c r="V1885">
        <v>29398.883041459121</v>
      </c>
      <c r="W1885">
        <v>18214.465436616494</v>
      </c>
      <c r="Y1885">
        <v>94.149999999996794</v>
      </c>
      <c r="Z1885">
        <v>29678.93174036211</v>
      </c>
      <c r="AA1885">
        <v>4428.5768359111698</v>
      </c>
      <c r="AN1885">
        <v>31492.64533170432</v>
      </c>
      <c r="AO1885">
        <v>5100.7747395584393</v>
      </c>
      <c r="AP1885">
        <v>94.149999999996794</v>
      </c>
      <c r="AR1885">
        <v>31822.303226055046</v>
      </c>
      <c r="AS1885">
        <v>10171.641856769293</v>
      </c>
      <c r="AT1885">
        <v>94.149999999996794</v>
      </c>
      <c r="AV1885">
        <v>31902.349436299035</v>
      </c>
      <c r="AW1885">
        <v>6584.1728974518646</v>
      </c>
      <c r="AX1885">
        <v>94.149999999996794</v>
      </c>
    </row>
    <row r="1886" spans="1:50" x14ac:dyDescent="0.25">
      <c r="A1886">
        <v>29670.097916448431</v>
      </c>
      <c r="B1886">
        <v>11798.292628722507</v>
      </c>
      <c r="D1886">
        <v>34386.625403884376</v>
      </c>
      <c r="E1886">
        <v>6954.1131614161959</v>
      </c>
      <c r="G1886">
        <v>33232.390847577262</v>
      </c>
      <c r="H1886">
        <v>11985.274398133299</v>
      </c>
      <c r="M1886">
        <v>32623.287693916176</v>
      </c>
      <c r="N1886">
        <v>5987.3107250022467</v>
      </c>
      <c r="O1886">
        <v>94.199999999996791</v>
      </c>
      <c r="P1886">
        <v>35230.104982827834</v>
      </c>
      <c r="Q1886">
        <v>4798.4683646352605</v>
      </c>
      <c r="R1886">
        <v>94.199999999996791</v>
      </c>
      <c r="S1886">
        <v>29412.556373366227</v>
      </c>
      <c r="T1886">
        <v>18200.70301060129</v>
      </c>
      <c r="U1886">
        <v>94.199999999996791</v>
      </c>
      <c r="V1886">
        <v>29412.556373366227</v>
      </c>
      <c r="W1886">
        <v>18200.70301060129</v>
      </c>
      <c r="Y1886">
        <v>94.199999999996791</v>
      </c>
      <c r="Z1886">
        <v>29688.252438292337</v>
      </c>
      <c r="AA1886">
        <v>4411.7441251583641</v>
      </c>
      <c r="AN1886">
        <v>31505.409103259542</v>
      </c>
      <c r="AO1886">
        <v>5084.9499249637647</v>
      </c>
      <c r="AP1886">
        <v>94.199999999996791</v>
      </c>
      <c r="AR1886">
        <v>31835.815019514415</v>
      </c>
      <c r="AS1886">
        <v>10156.039256601141</v>
      </c>
      <c r="AT1886">
        <v>94.199999999996791</v>
      </c>
      <c r="AV1886">
        <v>31913.247907283319</v>
      </c>
      <c r="AW1886">
        <v>6567.1210064073575</v>
      </c>
      <c r="AX1886">
        <v>94.199999999996791</v>
      </c>
    </row>
    <row r="1887" spans="1:50" x14ac:dyDescent="0.25">
      <c r="A1887">
        <v>29681.613325406692</v>
      </c>
      <c r="B1887">
        <v>11781.793476186656</v>
      </c>
      <c r="D1887">
        <v>34397.703756158706</v>
      </c>
      <c r="E1887">
        <v>6939.1976834703473</v>
      </c>
      <c r="G1887">
        <v>33246.247874060136</v>
      </c>
      <c r="H1887">
        <v>11970.601610199368</v>
      </c>
      <c r="M1887">
        <v>32636.287542851769</v>
      </c>
      <c r="N1887">
        <v>5972.0664670355927</v>
      </c>
      <c r="O1887">
        <v>94.249999999996788</v>
      </c>
      <c r="P1887">
        <v>35240.220091974996</v>
      </c>
      <c r="Q1887">
        <v>4783.333489144341</v>
      </c>
      <c r="R1887">
        <v>94.249999999996788</v>
      </c>
      <c r="S1887">
        <v>29426.226950029337</v>
      </c>
      <c r="T1887">
        <v>18186.919113329939</v>
      </c>
      <c r="U1887">
        <v>94.249999999996788</v>
      </c>
      <c r="V1887">
        <v>29426.226950029337</v>
      </c>
      <c r="W1887">
        <v>18186.919113329939</v>
      </c>
      <c r="Y1887">
        <v>94.249999999996788</v>
      </c>
      <c r="Z1887">
        <v>29697.562816113154</v>
      </c>
      <c r="AA1887">
        <v>4394.906204298497</v>
      </c>
      <c r="AN1887">
        <v>31518.15921097148</v>
      </c>
      <c r="AO1887">
        <v>5069.1180182774397</v>
      </c>
      <c r="AP1887">
        <v>94.249999999996788</v>
      </c>
      <c r="AR1887">
        <v>31849.31905060387</v>
      </c>
      <c r="AS1887">
        <v>10140.421448451632</v>
      </c>
      <c r="AT1887">
        <v>94.249999999996788</v>
      </c>
      <c r="AV1887">
        <v>31924.136661177556</v>
      </c>
      <c r="AW1887">
        <v>6550.0603532727273</v>
      </c>
      <c r="AX1887">
        <v>94.249999999996788</v>
      </c>
    </row>
    <row r="1888" spans="1:50" x14ac:dyDescent="0.25">
      <c r="A1888">
        <v>29693.121683252877</v>
      </c>
      <c r="B1888">
        <v>11765.280361183879</v>
      </c>
      <c r="D1888">
        <v>34408.769717327406</v>
      </c>
      <c r="E1888">
        <v>6924.2749634748589</v>
      </c>
      <c r="G1888">
        <v>33260.096603573409</v>
      </c>
      <c r="H1888">
        <v>11955.91346115035</v>
      </c>
      <c r="M1888">
        <v>32649.27196968114</v>
      </c>
      <c r="N1888">
        <v>5956.8163670980966</v>
      </c>
      <c r="O1888">
        <v>94.299999999996786</v>
      </c>
      <c r="P1888">
        <v>35250.322418439384</v>
      </c>
      <c r="Q1888">
        <v>4768.1939281821215</v>
      </c>
      <c r="R1888">
        <v>94.299999999996786</v>
      </c>
      <c r="S1888">
        <v>29439.894765322893</v>
      </c>
      <c r="T1888">
        <v>18173.113756265633</v>
      </c>
      <c r="U1888">
        <v>94.299999999996786</v>
      </c>
      <c r="V1888">
        <v>29439.894765322893</v>
      </c>
      <c r="W1888">
        <v>18173.113756265633</v>
      </c>
      <c r="Y1888">
        <v>94.299999999996786</v>
      </c>
      <c r="Z1888">
        <v>29706.862865740397</v>
      </c>
      <c r="AA1888">
        <v>4378.0631155938818</v>
      </c>
      <c r="AN1888">
        <v>31530.895645657005</v>
      </c>
      <c r="AO1888">
        <v>5053.2790574698392</v>
      </c>
      <c r="AP1888">
        <v>94.299999999996786</v>
      </c>
      <c r="AR1888">
        <v>31862.81530587011</v>
      </c>
      <c r="AS1888">
        <v>10124.788462568667</v>
      </c>
      <c r="AT1888">
        <v>94.299999999996786</v>
      </c>
      <c r="AV1888">
        <v>31935.015686368755</v>
      </c>
      <c r="AW1888">
        <v>6532.9909788444811</v>
      </c>
      <c r="AX1888">
        <v>94.299999999996786</v>
      </c>
    </row>
    <row r="1889" spans="1:50" x14ac:dyDescent="0.25">
      <c r="A1889">
        <v>29704.62297458437</v>
      </c>
      <c r="B1889">
        <v>11748.753321851855</v>
      </c>
      <c r="D1889">
        <v>34419.823279886179</v>
      </c>
      <c r="E1889">
        <v>6909.3450396109829</v>
      </c>
      <c r="G1889">
        <v>33273.937021364247</v>
      </c>
      <c r="H1889">
        <v>11941.209981946035</v>
      </c>
      <c r="M1889">
        <v>32662.240967349157</v>
      </c>
      <c r="N1889">
        <v>5941.5604629122663</v>
      </c>
      <c r="O1889">
        <v>94.349999999996783</v>
      </c>
      <c r="P1889">
        <v>35260.411959979261</v>
      </c>
      <c r="Q1889">
        <v>4753.0497163722257</v>
      </c>
      <c r="R1889">
        <v>94.349999999996783</v>
      </c>
      <c r="S1889">
        <v>29453.559813100419</v>
      </c>
      <c r="T1889">
        <v>18159.286950917063</v>
      </c>
      <c r="U1889">
        <v>94.349999999996783</v>
      </c>
      <c r="V1889">
        <v>29453.559813100419</v>
      </c>
      <c r="W1889">
        <v>18159.286950917063</v>
      </c>
      <c r="Y1889">
        <v>94.349999999996783</v>
      </c>
      <c r="Z1889">
        <v>29716.152579118356</v>
      </c>
      <c r="AA1889">
        <v>4361.2149013232292</v>
      </c>
      <c r="AN1889">
        <v>31543.618398159277</v>
      </c>
      <c r="AO1889">
        <v>5037.4330805401951</v>
      </c>
      <c r="AP1889">
        <v>94.349999999996783</v>
      </c>
      <c r="AR1889">
        <v>31876.303771853112</v>
      </c>
      <c r="AS1889">
        <v>10109.140329265929</v>
      </c>
      <c r="AT1889">
        <v>94.349999999996783</v>
      </c>
      <c r="AV1889">
        <v>31945.884971254083</v>
      </c>
      <c r="AW1889">
        <v>6515.9129239737395</v>
      </c>
      <c r="AX1889">
        <v>94.349999999996783</v>
      </c>
    </row>
    <row r="1890" spans="1:50" x14ac:dyDescent="0.25">
      <c r="A1890">
        <v>29716.117184646257</v>
      </c>
      <c r="B1890">
        <v>11732.212395452791</v>
      </c>
      <c r="D1890">
        <v>34430.864436362644</v>
      </c>
      <c r="E1890">
        <v>6894.4079500796188</v>
      </c>
      <c r="G1890">
        <v>33287.769112649839</v>
      </c>
      <c r="H1890">
        <v>11926.491203640877</v>
      </c>
      <c r="M1890">
        <v>32675.194528837859</v>
      </c>
      <c r="N1890">
        <v>5926.2987922163938</v>
      </c>
      <c r="O1890">
        <v>94.39999999999678</v>
      </c>
      <c r="P1890">
        <v>35270.488714414852</v>
      </c>
      <c r="Q1890">
        <v>4737.900888290761</v>
      </c>
      <c r="R1890">
        <v>94.39999999999678</v>
      </c>
      <c r="S1890">
        <v>29467.222087194448</v>
      </c>
      <c r="T1890">
        <v>18145.438708838607</v>
      </c>
      <c r="U1890">
        <v>94.39999999999678</v>
      </c>
      <c r="V1890">
        <v>29467.222087194448</v>
      </c>
      <c r="W1890">
        <v>18145.438708838607</v>
      </c>
      <c r="Y1890">
        <v>94.39999999999678</v>
      </c>
      <c r="Z1890">
        <v>29725.431948220008</v>
      </c>
      <c r="AA1890">
        <v>4344.3616037811162</v>
      </c>
      <c r="AN1890">
        <v>31556.327459347933</v>
      </c>
      <c r="AO1890">
        <v>5021.5801255163306</v>
      </c>
      <c r="AP1890">
        <v>94.39999999999678</v>
      </c>
      <c r="AR1890">
        <v>31889.784435086323</v>
      </c>
      <c r="AS1890">
        <v>10093.477078922748</v>
      </c>
      <c r="AT1890">
        <v>94.39999999999678</v>
      </c>
      <c r="AV1890">
        <v>31956.744504241033</v>
      </c>
      <c r="AW1890">
        <v>6498.8262295660088</v>
      </c>
      <c r="AX1890">
        <v>94.39999999999678</v>
      </c>
    </row>
    <row r="1891" spans="1:50" x14ac:dyDescent="0.25">
      <c r="A1891">
        <v>29727.604298670463</v>
      </c>
      <c r="B1891">
        <v>11715.657619341944</v>
      </c>
      <c r="D1891">
        <v>34441.893179316678</v>
      </c>
      <c r="E1891">
        <v>6879.4637331008189</v>
      </c>
      <c r="G1891">
        <v>33301.592862617414</v>
      </c>
      <c r="H1891">
        <v>11911.7571573842</v>
      </c>
      <c r="M1891">
        <v>32688.132647166636</v>
      </c>
      <c r="N1891">
        <v>5911.0313927642501</v>
      </c>
      <c r="O1891">
        <v>94.449999999996777</v>
      </c>
      <c r="P1891">
        <v>35280.552679628665</v>
      </c>
      <c r="Q1891">
        <v>4722.7474784654469</v>
      </c>
      <c r="R1891">
        <v>94.449999999996777</v>
      </c>
      <c r="S1891">
        <v>29480.88158141647</v>
      </c>
      <c r="T1891">
        <v>18131.569041630511</v>
      </c>
      <c r="U1891">
        <v>94.449999999996777</v>
      </c>
      <c r="V1891">
        <v>29480.88158141647</v>
      </c>
      <c r="W1891">
        <v>18131.569041630511</v>
      </c>
      <c r="Y1891">
        <v>94.449999999996777</v>
      </c>
      <c r="Z1891">
        <v>29734.700965047254</v>
      </c>
      <c r="AA1891">
        <v>4327.5032652774471</v>
      </c>
      <c r="AN1891">
        <v>31569.022820119255</v>
      </c>
      <c r="AO1891">
        <v>5005.7202304543953</v>
      </c>
      <c r="AP1891">
        <v>94.449999999996777</v>
      </c>
      <c r="AR1891">
        <v>31903.257282096856</v>
      </c>
      <c r="AS1891">
        <v>10077.79874198397</v>
      </c>
      <c r="AT1891">
        <v>94.449999999996777</v>
      </c>
      <c r="AV1891">
        <v>31967.5942737476</v>
      </c>
      <c r="AW1891">
        <v>6481.7309365809506</v>
      </c>
      <c r="AX1891">
        <v>94.449999999996777</v>
      </c>
    </row>
    <row r="1892" spans="1:50" x14ac:dyDescent="0.25">
      <c r="A1892">
        <v>29739.084301875977</v>
      </c>
      <c r="B1892">
        <v>11699.089030967487</v>
      </c>
      <c r="D1892">
        <v>34452.90950134067</v>
      </c>
      <c r="E1892">
        <v>6864.5124269132903</v>
      </c>
      <c r="G1892">
        <v>33315.408256424307</v>
      </c>
      <c r="H1892">
        <v>11897.007874420389</v>
      </c>
      <c r="M1892">
        <v>32701.055315392423</v>
      </c>
      <c r="N1892">
        <v>5895.7583023247844</v>
      </c>
      <c r="O1892">
        <v>94.499999999996774</v>
      </c>
      <c r="P1892">
        <v>35290.603853565844</v>
      </c>
      <c r="Q1892">
        <v>4707.5895213747381</v>
      </c>
      <c r="R1892">
        <v>94.499999999996774</v>
      </c>
      <c r="S1892">
        <v>29494.538289556862</v>
      </c>
      <c r="T1892">
        <v>18117.677960939094</v>
      </c>
      <c r="U1892">
        <v>94.499999999996774</v>
      </c>
      <c r="V1892">
        <v>29494.538289556862</v>
      </c>
      <c r="W1892">
        <v>18117.677960939094</v>
      </c>
      <c r="Y1892">
        <v>94.499999999996774</v>
      </c>
      <c r="Z1892">
        <v>29743.959621631151</v>
      </c>
      <c r="AA1892">
        <v>4310.6399281369095</v>
      </c>
      <c r="AN1892">
        <v>31581.704471396362</v>
      </c>
      <c r="AO1892">
        <v>4989.8534334386004</v>
      </c>
      <c r="AP1892">
        <v>94.499999999996774</v>
      </c>
      <c r="AR1892">
        <v>31916.72229940569</v>
      </c>
      <c r="AS1892">
        <v>10062.105348959816</v>
      </c>
      <c r="AT1892">
        <v>94.499999999996774</v>
      </c>
      <c r="AV1892">
        <v>31978.434268202447</v>
      </c>
      <c r="AW1892">
        <v>6464.6270860321465</v>
      </c>
      <c r="AX1892">
        <v>94.499999999996774</v>
      </c>
    </row>
    <row r="1893" spans="1:50" x14ac:dyDescent="0.25">
      <c r="A1893">
        <v>29750.557179469051</v>
      </c>
      <c r="B1893">
        <v>11682.506667870355</v>
      </c>
      <c r="D1893">
        <v>34463.913395059855</v>
      </c>
      <c r="E1893">
        <v>6849.5540697738934</v>
      </c>
      <c r="G1893">
        <v>33329.215279197953</v>
      </c>
      <c r="H1893">
        <v>11882.2433860891</v>
      </c>
      <c r="M1893">
        <v>32713.962526609881</v>
      </c>
      <c r="N1893">
        <v>5880.4795586818191</v>
      </c>
      <c r="O1893">
        <v>94.549999999996771</v>
      </c>
      <c r="P1893">
        <v>35300.642234234518</v>
      </c>
      <c r="Q1893">
        <v>4692.4270514469463</v>
      </c>
      <c r="R1893">
        <v>94.549999999996771</v>
      </c>
      <c r="S1893">
        <v>29508.192205384821</v>
      </c>
      <c r="T1893">
        <v>18103.765478456928</v>
      </c>
      <c r="U1893">
        <v>94.549999999996771</v>
      </c>
      <c r="V1893">
        <v>29508.192205384821</v>
      </c>
      <c r="W1893">
        <v>18103.765478456928</v>
      </c>
      <c r="Y1893">
        <v>94.549999999996771</v>
      </c>
      <c r="Z1893">
        <v>29753.207910032146</v>
      </c>
      <c r="AA1893">
        <v>4293.7716346984253</v>
      </c>
      <c r="AN1893">
        <v>31594.372404129394</v>
      </c>
      <c r="AO1893">
        <v>4973.9797725809503</v>
      </c>
      <c r="AP1893">
        <v>94.549999999996771</v>
      </c>
      <c r="AR1893">
        <v>31930.179473527867</v>
      </c>
      <c r="AS1893">
        <v>10046.396930425741</v>
      </c>
      <c r="AT1893">
        <v>94.549999999996771</v>
      </c>
      <c r="AV1893">
        <v>31989.264476045075</v>
      </c>
      <c r="AW1893">
        <v>6447.5147189868649</v>
      </c>
      <c r="AX1893">
        <v>94.549999999996771</v>
      </c>
    </row>
    <row r="1894" spans="1:50" x14ac:dyDescent="0.25">
      <c r="A1894">
        <v>29762.022916643415</v>
      </c>
      <c r="B1894">
        <v>11665.910567684108</v>
      </c>
      <c r="D1894">
        <v>34474.904853132604</v>
      </c>
      <c r="E1894">
        <v>6834.5886999571348</v>
      </c>
      <c r="G1894">
        <v>33343.013916035947</v>
      </c>
      <c r="H1894">
        <v>11867.463723825445</v>
      </c>
      <c r="M1894">
        <v>32726.854273951587</v>
      </c>
      <c r="N1894">
        <v>5865.1951996337457</v>
      </c>
      <c r="O1894">
        <v>94.599999999996768</v>
      </c>
      <c r="P1894">
        <v>35310.667819706112</v>
      </c>
      <c r="Q1894">
        <v>4677.2601030593542</v>
      </c>
      <c r="R1894">
        <v>94.599999999996768</v>
      </c>
      <c r="S1894">
        <v>29521.843322648314</v>
      </c>
      <c r="T1894">
        <v>18089.831605923035</v>
      </c>
      <c r="U1894">
        <v>94.599999999996768</v>
      </c>
      <c r="V1894">
        <v>29521.843322648314</v>
      </c>
      <c r="W1894">
        <v>18089.831605923035</v>
      </c>
      <c r="Y1894">
        <v>94.599999999996768</v>
      </c>
      <c r="Z1894">
        <v>29762.445822340313</v>
      </c>
      <c r="AA1894">
        <v>4276.8984273145952</v>
      </c>
      <c r="AN1894">
        <v>31607.026609295684</v>
      </c>
      <c r="AO1894">
        <v>4958.0992860209744</v>
      </c>
      <c r="AP1894">
        <v>94.599999999996768</v>
      </c>
      <c r="AR1894">
        <v>31943.628790972696</v>
      </c>
      <c r="AS1894">
        <v>10030.673517022291</v>
      </c>
      <c r="AT1894">
        <v>94.599999999996768</v>
      </c>
      <c r="AV1894">
        <v>32000.084885726003</v>
      </c>
      <c r="AW1894">
        <v>6430.3938765658231</v>
      </c>
      <c r="AX1894">
        <v>94.599999999996768</v>
      </c>
    </row>
    <row r="1895" spans="1:50" x14ac:dyDescent="0.25">
      <c r="A1895">
        <v>29773.481498580491</v>
      </c>
      <c r="B1895">
        <v>11649.300768134774</v>
      </c>
      <c r="D1895">
        <v>34485.883868250727</v>
      </c>
      <c r="E1895">
        <v>6819.6163557546533</v>
      </c>
      <c r="G1895">
        <v>33356.804152006072</v>
      </c>
      <c r="H1895">
        <v>11852.6689191602</v>
      </c>
      <c r="M1895">
        <v>32739.730550588218</v>
      </c>
      <c r="N1895">
        <v>5849.9052629932185</v>
      </c>
      <c r="O1895">
        <v>94.649999999996766</v>
      </c>
      <c r="P1895">
        <v>35320.680608115712</v>
      </c>
      <c r="Q1895">
        <v>4662.0887105373313</v>
      </c>
      <c r="R1895">
        <v>94.649999999996766</v>
      </c>
      <c r="S1895">
        <v>29535.491635073995</v>
      </c>
      <c r="T1895">
        <v>18075.87635512308</v>
      </c>
      <c r="U1895">
        <v>94.649999999996766</v>
      </c>
      <c r="V1895">
        <v>29535.491635073995</v>
      </c>
      <c r="W1895">
        <v>18075.87635512308</v>
      </c>
      <c r="Y1895">
        <v>94.649999999996766</v>
      </c>
      <c r="Z1895">
        <v>29771.673350675603</v>
      </c>
      <c r="AA1895">
        <v>4260.0203483511395</v>
      </c>
      <c r="AN1895">
        <v>31619.667077899947</v>
      </c>
      <c r="AO1895">
        <v>4942.2120119254541</v>
      </c>
      <c r="AP1895">
        <v>94.649999999996766</v>
      </c>
      <c r="AR1895">
        <v>31957.070238243945</v>
      </c>
      <c r="AS1895">
        <v>10014.935139454961</v>
      </c>
      <c r="AT1895">
        <v>94.649999999996766</v>
      </c>
      <c r="AV1895">
        <v>32010.895485706922</v>
      </c>
      <c r="AW1895">
        <v>6413.2645999429496</v>
      </c>
      <c r="AX1895">
        <v>94.649999999996766</v>
      </c>
    </row>
    <row r="1896" spans="1:50" x14ac:dyDescent="0.25">
      <c r="A1896">
        <v>29784.932910449614</v>
      </c>
      <c r="B1896">
        <v>11632.677307040693</v>
      </c>
      <c r="D1896">
        <v>34496.850433139771</v>
      </c>
      <c r="E1896">
        <v>6804.6370754747031</v>
      </c>
      <c r="G1896">
        <v>33370.585972146328</v>
      </c>
      <c r="H1896">
        <v>11837.859003719997</v>
      </c>
      <c r="M1896">
        <v>32752.59134972874</v>
      </c>
      <c r="N1896">
        <v>5834.6097865868469</v>
      </c>
      <c r="O1896">
        <v>94.699999999996763</v>
      </c>
      <c r="P1896">
        <v>35330.680597662387</v>
      </c>
      <c r="Q1896">
        <v>4646.9129081534438</v>
      </c>
      <c r="R1896">
        <v>94.699999999996763</v>
      </c>
      <c r="S1896">
        <v>29549.137136367153</v>
      </c>
      <c r="T1896">
        <v>18061.899737889562</v>
      </c>
      <c r="U1896">
        <v>94.699999999996763</v>
      </c>
      <c r="V1896">
        <v>29549.137136367153</v>
      </c>
      <c r="W1896">
        <v>18061.899737889562</v>
      </c>
      <c r="Y1896">
        <v>94.699999999996763</v>
      </c>
      <c r="Z1896">
        <v>29780.890487188066</v>
      </c>
      <c r="AA1896">
        <v>4243.1374401863322</v>
      </c>
      <c r="AN1896">
        <v>31632.293800974461</v>
      </c>
      <c r="AO1896">
        <v>4926.3179884881556</v>
      </c>
      <c r="AP1896">
        <v>94.699999999996763</v>
      </c>
      <c r="AR1896">
        <v>31970.503801840045</v>
      </c>
      <c r="AS1896">
        <v>9999.1818284940437</v>
      </c>
      <c r="AT1896">
        <v>94.699999999996763</v>
      </c>
      <c r="AV1896">
        <v>32021.696264460887</v>
      </c>
      <c r="AW1896">
        <v>6396.1269303451427</v>
      </c>
      <c r="AX1896">
        <v>94.699999999996763</v>
      </c>
    </row>
    <row r="1897" spans="1:50" x14ac:dyDescent="0.25">
      <c r="A1897">
        <v>29796.377137408243</v>
      </c>
      <c r="B1897">
        <v>11616.04022231236</v>
      </c>
      <c r="D1897">
        <v>34507.804540559351</v>
      </c>
      <c r="E1897">
        <v>6789.6508974416301</v>
      </c>
      <c r="G1897">
        <v>33384.359361464965</v>
      </c>
      <c r="H1897">
        <v>11823.03400922752</v>
      </c>
      <c r="M1897">
        <v>32765.436664620593</v>
      </c>
      <c r="N1897">
        <v>5819.3088082548875</v>
      </c>
      <c r="O1897">
        <v>94.74999999999676</v>
      </c>
      <c r="P1897">
        <v>35340.667786609534</v>
      </c>
      <c r="Q1897">
        <v>4631.7327301265614</v>
      </c>
      <c r="R1897">
        <v>94.74999999999676</v>
      </c>
      <c r="S1897">
        <v>29562.77982021165</v>
      </c>
      <c r="T1897">
        <v>18047.901766102004</v>
      </c>
      <c r="U1897">
        <v>94.74999999999676</v>
      </c>
      <c r="V1897">
        <v>29562.77982021165</v>
      </c>
      <c r="W1897">
        <v>18047.901766102004</v>
      </c>
      <c r="Y1897">
        <v>94.74999999999676</v>
      </c>
      <c r="Z1897">
        <v>29790.09722405811</v>
      </c>
      <c r="AA1897">
        <v>4226.2497452104308</v>
      </c>
      <c r="AN1897">
        <v>31644.906769579247</v>
      </c>
      <c r="AO1897">
        <v>4910.4172539295523</v>
      </c>
      <c r="AP1897">
        <v>94.74999999999676</v>
      </c>
      <c r="AR1897">
        <v>31983.929468254304</v>
      </c>
      <c r="AS1897">
        <v>9983.4136149744791</v>
      </c>
      <c r="AT1897">
        <v>94.74999999999676</v>
      </c>
      <c r="AV1897">
        <v>32032.487210472475</v>
      </c>
      <c r="AW1897">
        <v>6378.9809090520275</v>
      </c>
      <c r="AX1897">
        <v>94.74999999999676</v>
      </c>
    </row>
    <row r="1898" spans="1:50" x14ac:dyDescent="0.25">
      <c r="A1898">
        <v>29807.81416460219</v>
      </c>
      <c r="B1898">
        <v>11599.389551952259</v>
      </c>
      <c r="D1898">
        <v>34518.746183303439</v>
      </c>
      <c r="E1898">
        <v>6774.6578599953436</v>
      </c>
      <c r="G1898">
        <v>33398.124304940531</v>
      </c>
      <c r="H1898">
        <v>11808.193967501702</v>
      </c>
      <c r="M1898">
        <v>32778.266488549874</v>
      </c>
      <c r="N1898">
        <v>5804.0023658509344</v>
      </c>
      <c r="O1898">
        <v>94.799999999996757</v>
      </c>
      <c r="P1898">
        <v>35350.64217328521</v>
      </c>
      <c r="Q1898">
        <v>4616.5482106209593</v>
      </c>
      <c r="R1898">
        <v>94.799999999996757</v>
      </c>
      <c r="S1898">
        <v>29576.419680269846</v>
      </c>
      <c r="T1898">
        <v>18033.882451687161</v>
      </c>
      <c r="U1898">
        <v>94.799999999996757</v>
      </c>
      <c r="V1898">
        <v>29576.419680269846</v>
      </c>
      <c r="W1898">
        <v>18033.882451687161</v>
      </c>
      <c r="Y1898">
        <v>94.799999999996757</v>
      </c>
      <c r="Z1898">
        <v>29799.29355349674</v>
      </c>
      <c r="AA1898">
        <v>4209.3573058250986</v>
      </c>
      <c r="AN1898">
        <v>31657.505974802258</v>
      </c>
      <c r="AO1898">
        <v>4894.509846496554</v>
      </c>
      <c r="AP1898">
        <v>94.799999999996757</v>
      </c>
      <c r="AR1898">
        <v>31997.347223975095</v>
      </c>
      <c r="AS1898">
        <v>9967.6305297957042</v>
      </c>
      <c r="AT1898">
        <v>94.799999999996757</v>
      </c>
      <c r="AV1898">
        <v>32043.268312237964</v>
      </c>
      <c r="AW1898">
        <v>6361.82657739571</v>
      </c>
      <c r="AX1898">
        <v>94.799999999996757</v>
      </c>
    </row>
    <row r="1899" spans="1:50" x14ac:dyDescent="0.25">
      <c r="A1899">
        <v>29819.243977165828</v>
      </c>
      <c r="B1899">
        <v>11582.725334054699</v>
      </c>
      <c r="D1899">
        <v>34529.67535420067</v>
      </c>
      <c r="E1899">
        <v>6759.6580014907813</v>
      </c>
      <c r="G1899">
        <v>33411.880787521899</v>
      </c>
      <c r="H1899">
        <v>11793.33891045792</v>
      </c>
      <c r="M1899">
        <v>32791.080814841524</v>
      </c>
      <c r="N1899">
        <v>5788.6904972416078</v>
      </c>
      <c r="O1899">
        <v>94.849999999996754</v>
      </c>
      <c r="P1899">
        <v>35360.603756082455</v>
      </c>
      <c r="Q1899">
        <v>4601.3593837454209</v>
      </c>
      <c r="R1899">
        <v>94.849999999996754</v>
      </c>
      <c r="S1899">
        <v>29590.056710182536</v>
      </c>
      <c r="T1899">
        <v>18019.841806619206</v>
      </c>
      <c r="U1899">
        <v>94.849999999996754</v>
      </c>
      <c r="V1899">
        <v>29590.056710182536</v>
      </c>
      <c r="W1899">
        <v>18019.841806619206</v>
      </c>
      <c r="Y1899">
        <v>94.849999999996754</v>
      </c>
      <c r="Z1899">
        <v>29808.47946774579</v>
      </c>
      <c r="AA1899">
        <v>4192.4601644428221</v>
      </c>
      <c r="AN1899">
        <v>31670.091407759548</v>
      </c>
      <c r="AO1899">
        <v>4878.5958044622303</v>
      </c>
      <c r="AP1899">
        <v>94.849999999996754</v>
      </c>
      <c r="AR1899">
        <v>32010.757055486072</v>
      </c>
      <c r="AS1899">
        <v>9951.8326039214935</v>
      </c>
      <c r="AT1899">
        <v>94.849999999996754</v>
      </c>
      <c r="AV1899">
        <v>32054.039558265504</v>
      </c>
      <c r="AW1899">
        <v>6344.6639767605338</v>
      </c>
      <c r="AX1899">
        <v>94.849999999996754</v>
      </c>
    </row>
    <row r="1900" spans="1:50" x14ac:dyDescent="0.25">
      <c r="A1900">
        <v>29830.666560222329</v>
      </c>
      <c r="B1900">
        <v>11566.04760680564</v>
      </c>
      <c r="D1900">
        <v>34540.592046114674</v>
      </c>
      <c r="E1900">
        <v>6744.6513602973719</v>
      </c>
      <c r="G1900">
        <v>33425.628794128308</v>
      </c>
      <c r="H1900">
        <v>11778.468870108189</v>
      </c>
      <c r="M1900">
        <v>32803.879636859499</v>
      </c>
      <c r="N1900">
        <v>5773.373240306244</v>
      </c>
      <c r="O1900">
        <v>94.899999999996751</v>
      </c>
      <c r="P1900">
        <v>35370.552533459653</v>
      </c>
      <c r="Q1900">
        <v>4586.1662835523321</v>
      </c>
      <c r="R1900">
        <v>94.899999999996751</v>
      </c>
      <c r="S1900">
        <v>29603.690903568895</v>
      </c>
      <c r="T1900">
        <v>18005.779842919925</v>
      </c>
      <c r="U1900">
        <v>94.899999999996751</v>
      </c>
      <c r="V1900">
        <v>29603.690903568895</v>
      </c>
      <c r="W1900">
        <v>18005.779842919925</v>
      </c>
      <c r="Y1900">
        <v>94.899999999996751</v>
      </c>
      <c r="Z1900">
        <v>29817.654959078191</v>
      </c>
      <c r="AA1900">
        <v>4175.5583634863224</v>
      </c>
      <c r="AN1900">
        <v>31682.663059595463</v>
      </c>
      <c r="AO1900">
        <v>4862.6751661255321</v>
      </c>
      <c r="AP1900">
        <v>94.899999999996751</v>
      </c>
      <c r="AR1900">
        <v>32024.158949266373</v>
      </c>
      <c r="AS1900">
        <v>9936.0198683798044</v>
      </c>
      <c r="AT1900">
        <v>94.899999999996751</v>
      </c>
      <c r="AV1900">
        <v>32064.800937075292</v>
      </c>
      <c r="AW1900">
        <v>6327.4931485828283</v>
      </c>
      <c r="AX1900">
        <v>94.899999999996751</v>
      </c>
    </row>
    <row r="1901" spans="1:50" x14ac:dyDescent="0.25">
      <c r="A1901">
        <v>29842.081898883876</v>
      </c>
      <c r="B1901">
        <v>11549.356408482514</v>
      </c>
      <c r="D1901">
        <v>34551.496251944372</v>
      </c>
      <c r="E1901">
        <v>6729.6379747984893</v>
      </c>
      <c r="G1901">
        <v>33439.368308853314</v>
      </c>
      <c r="H1901">
        <v>11763.583879439104</v>
      </c>
      <c r="M1901">
        <v>32816.66294800699</v>
      </c>
      <c r="N1901">
        <v>5758.0506329365817</v>
      </c>
      <c r="O1901">
        <v>94.949999999996749</v>
      </c>
      <c r="P1901">
        <v>35380.488503940833</v>
      </c>
      <c r="Q1901">
        <v>4570.9689440367783</v>
      </c>
      <c r="R1901">
        <v>94.949999999996749</v>
      </c>
      <c r="S1901">
        <v>29617.322254026403</v>
      </c>
      <c r="T1901">
        <v>17991.696572658919</v>
      </c>
      <c r="U1901">
        <v>94.949999999996749</v>
      </c>
      <c r="V1901">
        <v>29617.322254026403</v>
      </c>
      <c r="W1901">
        <v>17991.696572658919</v>
      </c>
      <c r="Y1901">
        <v>94.949999999996749</v>
      </c>
      <c r="Z1901">
        <v>29826.820019798197</v>
      </c>
      <c r="AA1901">
        <v>4158.6519453879637</v>
      </c>
      <c r="AN1901">
        <v>31695.220921482822</v>
      </c>
      <c r="AO1901">
        <v>4846.7479698110155</v>
      </c>
      <c r="AP1901">
        <v>94.949999999996749</v>
      </c>
      <c r="AR1901">
        <v>32037.552891790823</v>
      </c>
      <c r="AS1901">
        <v>9920.1923542626118</v>
      </c>
      <c r="AT1901">
        <v>94.949999999996749</v>
      </c>
      <c r="AV1901">
        <v>32075.552437199742</v>
      </c>
      <c r="AW1901">
        <v>6310.3141343506586</v>
      </c>
      <c r="AX1901">
        <v>94.949999999996749</v>
      </c>
    </row>
    <row r="1902" spans="1:50" x14ac:dyDescent="0.25">
      <c r="A1902">
        <v>29853.489978251895</v>
      </c>
      <c r="B1902">
        <v>11532.651777454055</v>
      </c>
      <c r="D1902">
        <v>34562.387964624308</v>
      </c>
      <c r="E1902">
        <v>6714.6178833909016</v>
      </c>
      <c r="G1902">
        <v>33453.099316164102</v>
      </c>
      <c r="H1902">
        <v>11748.683971091388</v>
      </c>
      <c r="M1902">
        <v>32829.430741726574</v>
      </c>
      <c r="N1902">
        <v>5742.7227130364472</v>
      </c>
      <c r="O1902">
        <v>94.999999999996746</v>
      </c>
      <c r="P1902">
        <v>35390.41166611603</v>
      </c>
      <c r="Q1902">
        <v>4555.7673991356342</v>
      </c>
      <c r="R1902">
        <v>94.999999999996746</v>
      </c>
      <c r="S1902">
        <v>29630.950755130783</v>
      </c>
      <c r="T1902">
        <v>17977.592007953801</v>
      </c>
      <c r="U1902">
        <v>94.999999999996746</v>
      </c>
      <c r="V1902">
        <v>29630.950755130783</v>
      </c>
      <c r="W1902">
        <v>17977.592007953801</v>
      </c>
      <c r="Y1902">
        <v>94.999999999996746</v>
      </c>
      <c r="Z1902">
        <v>29835.974642241647</v>
      </c>
      <c r="AA1902">
        <v>4141.7409525891517</v>
      </c>
      <c r="AN1902">
        <v>31707.764984623092</v>
      </c>
      <c r="AO1902">
        <v>4830.8142538685606</v>
      </c>
      <c r="AP1902">
        <v>94.999999999996746</v>
      </c>
      <c r="AR1902">
        <v>32050.938869530153</v>
      </c>
      <c r="AS1902">
        <v>9904.3500927257501</v>
      </c>
      <c r="AT1902">
        <v>94.999999999996746</v>
      </c>
      <c r="AV1902">
        <v>32086.294047183663</v>
      </c>
      <c r="AW1902">
        <v>6293.1269756035745</v>
      </c>
      <c r="AX1902">
        <v>94.999999999996746</v>
      </c>
    </row>
    <row r="1903" spans="1:50" x14ac:dyDescent="0.25">
      <c r="A1903">
        <v>29864.890783417279</v>
      </c>
      <c r="B1903">
        <v>11515.933752180108</v>
      </c>
      <c r="D1903">
        <v>34573.267177124952</v>
      </c>
      <c r="E1903">
        <v>6699.5911244842191</v>
      </c>
      <c r="G1903">
        <v>33466.821800910322</v>
      </c>
      <c r="H1903">
        <v>11733.769177349204</v>
      </c>
      <c r="M1903">
        <v>32842.183011500398</v>
      </c>
      <c r="N1903">
        <v>5727.3895185214415</v>
      </c>
      <c r="O1903">
        <v>95.049999999996743</v>
      </c>
      <c r="P1903">
        <v>35400.322018641607</v>
      </c>
      <c r="Q1903">
        <v>4540.5616827266504</v>
      </c>
      <c r="R1903">
        <v>95.049999999996743</v>
      </c>
      <c r="S1903">
        <v>29644.576400435937</v>
      </c>
      <c r="T1903">
        <v>17963.466160970391</v>
      </c>
      <c r="U1903">
        <v>95.049999999996743</v>
      </c>
      <c r="V1903">
        <v>29644.576400435937</v>
      </c>
      <c r="W1903">
        <v>17963.466160970391</v>
      </c>
      <c r="Y1903">
        <v>95.049999999996743</v>
      </c>
      <c r="Z1903">
        <v>29845.118818776216</v>
      </c>
      <c r="AA1903">
        <v>4124.8254275397285</v>
      </c>
      <c r="AN1903">
        <v>31720.295240246582</v>
      </c>
      <c r="AO1903">
        <v>4814.8740566730912</v>
      </c>
      <c r="AP1903">
        <v>95.049999999996743</v>
      </c>
      <c r="AR1903">
        <v>32064.316868951195</v>
      </c>
      <c r="AS1903">
        <v>9888.4931149887434</v>
      </c>
      <c r="AT1903">
        <v>95.049999999996743</v>
      </c>
      <c r="AV1903">
        <v>32097.025755584433</v>
      </c>
      <c r="AW1903">
        <v>6275.931713932353</v>
      </c>
      <c r="AX1903">
        <v>95.049999999996743</v>
      </c>
    </row>
    <row r="1904" spans="1:50" x14ac:dyDescent="0.25">
      <c r="A1904">
        <v>29876.284299460622</v>
      </c>
      <c r="B1904">
        <v>11499.202371211442</v>
      </c>
      <c r="D1904">
        <v>34584.133882453025</v>
      </c>
      <c r="E1904">
        <v>6684.5577365003292</v>
      </c>
      <c r="G1904">
        <v>33480.535747927323</v>
      </c>
      <c r="H1904">
        <v>11718.839530577272</v>
      </c>
      <c r="M1904">
        <v>32854.919750850378</v>
      </c>
      <c r="N1904">
        <v>5712.051087318624</v>
      </c>
      <c r="O1904">
        <v>95.09999999999674</v>
      </c>
      <c r="P1904">
        <v>35410.219560240577</v>
      </c>
      <c r="Q1904">
        <v>4525.3518286275412</v>
      </c>
      <c r="R1904">
        <v>95.09999999999674</v>
      </c>
      <c r="S1904">
        <v>29658.199183473876</v>
      </c>
      <c r="T1904">
        <v>17949.319043922922</v>
      </c>
      <c r="U1904">
        <v>95.09999999999674</v>
      </c>
      <c r="V1904">
        <v>29658.199183473876</v>
      </c>
      <c r="W1904">
        <v>17949.319043922922</v>
      </c>
      <c r="Y1904">
        <v>95.09999999999674</v>
      </c>
      <c r="Z1904">
        <v>29854.252541801667</v>
      </c>
      <c r="AA1904">
        <v>4107.9054126973615</v>
      </c>
      <c r="AN1904">
        <v>31732.811679612605</v>
      </c>
      <c r="AO1904">
        <v>4798.9274166242922</v>
      </c>
      <c r="AP1904">
        <v>95.09999999999674</v>
      </c>
      <c r="AR1904">
        <v>32077.686876517106</v>
      </c>
      <c r="AS1904">
        <v>9872.6214523346371</v>
      </c>
      <c r="AT1904">
        <v>95.09999999999674</v>
      </c>
      <c r="AV1904">
        <v>32107.747550972173</v>
      </c>
      <c r="AW1904">
        <v>6258.7283909787457</v>
      </c>
      <c r="AX1904">
        <v>95.09999999999674</v>
      </c>
    </row>
    <row r="1905" spans="1:50" x14ac:dyDescent="0.25">
      <c r="A1905">
        <v>29887.670511452448</v>
      </c>
      <c r="B1905">
        <v>11482.457673189565</v>
      </c>
      <c r="D1905">
        <v>34594.988073651824</v>
      </c>
      <c r="E1905">
        <v>6669.5177578728326</v>
      </c>
      <c r="G1905">
        <v>33494.241142036313</v>
      </c>
      <c r="H1905">
        <v>11703.895063220809</v>
      </c>
      <c r="M1905">
        <v>32867.640953338385</v>
      </c>
      <c r="N1905">
        <v>5696.707457366193</v>
      </c>
      <c r="O1905">
        <v>95.149999999996737</v>
      </c>
      <c r="P1905">
        <v>35420.10428970294</v>
      </c>
      <c r="Q1905">
        <v>4510.1378705950656</v>
      </c>
      <c r="R1905">
        <v>95.149999999996737</v>
      </c>
      <c r="S1905">
        <v>29671.819097754655</v>
      </c>
      <c r="T1905">
        <v>17935.150669074232</v>
      </c>
      <c r="U1905">
        <v>95.149999999996737</v>
      </c>
      <c r="V1905">
        <v>29671.819097754655</v>
      </c>
      <c r="W1905">
        <v>17935.150669074232</v>
      </c>
      <c r="Y1905">
        <v>95.149999999996737</v>
      </c>
      <c r="Z1905">
        <v>29863.375803750092</v>
      </c>
      <c r="AA1905">
        <v>4090.980950526925</v>
      </c>
      <c r="AN1905">
        <v>31745.314294009684</v>
      </c>
      <c r="AO1905">
        <v>4782.9743721463274</v>
      </c>
      <c r="AP1905">
        <v>95.149999999996737</v>
      </c>
      <c r="AR1905">
        <v>32091.048878687569</v>
      </c>
      <c r="AS1905">
        <v>9856.7351361098299</v>
      </c>
      <c r="AT1905">
        <v>95.149999999996737</v>
      </c>
      <c r="AV1905">
        <v>32118.459421929925</v>
      </c>
      <c r="AW1905">
        <v>6241.5170484352157</v>
      </c>
      <c r="AX1905">
        <v>95.149999999996737</v>
      </c>
    </row>
    <row r="1906" spans="1:50" x14ac:dyDescent="0.25">
      <c r="A1906">
        <v>29899.04940445345</v>
      </c>
      <c r="B1906">
        <v>11465.699696846519</v>
      </c>
      <c r="D1906">
        <v>34605.829743801536</v>
      </c>
      <c r="E1906">
        <v>6654.4712270464706</v>
      </c>
      <c r="G1906">
        <v>33507.937968044578</v>
      </c>
      <c r="H1906">
        <v>11688.935807805459</v>
      </c>
      <c r="M1906">
        <v>32880.346612566405</v>
      </c>
      <c r="N1906">
        <v>5681.3586666131705</v>
      </c>
      <c r="O1906">
        <v>95.199999999996734</v>
      </c>
      <c r="P1906">
        <v>35429.976205886014</v>
      </c>
      <c r="Q1906">
        <v>4494.919842324106</v>
      </c>
      <c r="R1906">
        <v>95.199999999996734</v>
      </c>
      <c r="S1906">
        <v>29685.436136766311</v>
      </c>
      <c r="T1906">
        <v>17920.961048735971</v>
      </c>
      <c r="U1906">
        <v>95.199999999996734</v>
      </c>
      <c r="V1906">
        <v>29685.436136766311</v>
      </c>
      <c r="W1906">
        <v>17920.961048735971</v>
      </c>
      <c r="Y1906">
        <v>95.199999999996734</v>
      </c>
      <c r="Z1906">
        <v>29872.488597086183</v>
      </c>
      <c r="AA1906">
        <v>4074.0520834998779</v>
      </c>
      <c r="AN1906">
        <v>31757.80307475571</v>
      </c>
      <c r="AO1906">
        <v>4767.0149616875533</v>
      </c>
      <c r="AP1906">
        <v>95.199999999996734</v>
      </c>
      <c r="AR1906">
        <v>32104.40286191901</v>
      </c>
      <c r="AS1906">
        <v>9840.8341977238961</v>
      </c>
      <c r="AT1906">
        <v>95.199999999996734</v>
      </c>
      <c r="AV1906">
        <v>32129.161357053821</v>
      </c>
      <c r="AW1906">
        <v>6224.2977280446812</v>
      </c>
      <c r="AX1906">
        <v>95.199999999996734</v>
      </c>
    </row>
    <row r="1907" spans="1:50" x14ac:dyDescent="0.25">
      <c r="A1907">
        <v>29910.420963514705</v>
      </c>
      <c r="B1907">
        <v>11448.928481004688</v>
      </c>
      <c r="D1907">
        <v>34616.658886019577</v>
      </c>
      <c r="E1907">
        <v>6639.4181824765465</v>
      </c>
      <c r="G1907">
        <v>33521.626210745664</v>
      </c>
      <c r="H1907">
        <v>11673.961796937232</v>
      </c>
      <c r="M1907">
        <v>32893.036722176737</v>
      </c>
      <c r="N1907">
        <v>5666.0047530190823</v>
      </c>
      <c r="O1907">
        <v>95.249999999996732</v>
      </c>
      <c r="P1907">
        <v>35439.835307714755</v>
      </c>
      <c r="Q1907">
        <v>4479.6977774467468</v>
      </c>
      <c r="R1907">
        <v>95.249999999996732</v>
      </c>
      <c r="S1907">
        <v>29699.050293974797</v>
      </c>
      <c r="T1907">
        <v>17906.7501952688</v>
      </c>
      <c r="U1907">
        <v>95.249999999996732</v>
      </c>
      <c r="V1907">
        <v>29699.050293974797</v>
      </c>
      <c r="W1907">
        <v>17906.7501952688</v>
      </c>
      <c r="Y1907">
        <v>95.249999999996732</v>
      </c>
      <c r="Z1907">
        <v>29881.590914307479</v>
      </c>
      <c r="AA1907">
        <v>4057.1188540936337</v>
      </c>
      <c r="AN1907">
        <v>31770.278013198134</v>
      </c>
      <c r="AO1907">
        <v>4751.0492237202316</v>
      </c>
      <c r="AP1907">
        <v>95.249999999996732</v>
      </c>
      <c r="AR1907">
        <v>32117.748812664813</v>
      </c>
      <c r="AS1907">
        <v>9824.9186686494086</v>
      </c>
      <c r="AT1907">
        <v>95.249999999996732</v>
      </c>
      <c r="AV1907">
        <v>32139.853344953262</v>
      </c>
      <c r="AW1907">
        <v>6207.070471600251</v>
      </c>
      <c r="AX1907">
        <v>95.249999999996732</v>
      </c>
    </row>
    <row r="1908" spans="1:50" x14ac:dyDescent="0.25">
      <c r="A1908">
        <v>29921.785173677934</v>
      </c>
      <c r="B1908">
        <v>11432.144064576591</v>
      </c>
      <c r="D1908">
        <v>34627.475493460901</v>
      </c>
      <c r="E1908">
        <v>6624.3586626283432</v>
      </c>
      <c r="G1908">
        <v>33535.305854919599</v>
      </c>
      <c r="H1908">
        <v>11658.973063302426</v>
      </c>
      <c r="M1908">
        <v>32905.711275852169</v>
      </c>
      <c r="N1908">
        <v>5650.6457545536368</v>
      </c>
      <c r="O1908">
        <v>95.299999999996729</v>
      </c>
      <c r="P1908">
        <v>35449.681594182097</v>
      </c>
      <c r="Q1908">
        <v>4464.4717095313463</v>
      </c>
      <c r="R1908">
        <v>95.299999999996729</v>
      </c>
      <c r="S1908">
        <v>29712.661562823909</v>
      </c>
      <c r="T1908">
        <v>17892.518121082598</v>
      </c>
      <c r="U1908">
        <v>95.299999999996729</v>
      </c>
      <c r="V1908">
        <v>29712.661562823909</v>
      </c>
      <c r="W1908">
        <v>17892.518121082598</v>
      </c>
      <c r="Y1908">
        <v>95.299999999996729</v>
      </c>
      <c r="Z1908">
        <v>29890.682747944633</v>
      </c>
      <c r="AA1908">
        <v>4040.1813047909245</v>
      </c>
      <c r="AN1908">
        <v>31782.739100714152</v>
      </c>
      <c r="AO1908">
        <v>4735.0771967402452</v>
      </c>
      <c r="AP1908">
        <v>95.299999999996729</v>
      </c>
      <c r="AR1908">
        <v>32131.086717375536</v>
      </c>
      <c r="AS1908">
        <v>9808.9885804217665</v>
      </c>
      <c r="AT1908">
        <v>95.299999999996729</v>
      </c>
      <c r="AV1908">
        <v>32150.535374251103</v>
      </c>
      <c r="AW1908">
        <v>6189.8353209449588</v>
      </c>
      <c r="AX1908">
        <v>95.299999999996729</v>
      </c>
    </row>
    <row r="1909" spans="1:50" x14ac:dyDescent="0.25">
      <c r="A1909">
        <v>29933.142019975727</v>
      </c>
      <c r="B1909">
        <v>11415.346486564671</v>
      </c>
      <c r="D1909">
        <v>34638.279559318333</v>
      </c>
      <c r="E1909">
        <v>6609.2927059765343</v>
      </c>
      <c r="G1909">
        <v>33548.976885333075</v>
      </c>
      <c r="H1909">
        <v>11643.969639667561</v>
      </c>
      <c r="M1909">
        <v>32918.370267316168</v>
      </c>
      <c r="N1909">
        <v>5635.2817091964043</v>
      </c>
      <c r="O1909">
        <v>95.349999999996726</v>
      </c>
      <c r="P1909">
        <v>35459.515064349252</v>
      </c>
      <c r="Q1909">
        <v>4449.2416720816109</v>
      </c>
      <c r="R1909">
        <v>95.349999999996726</v>
      </c>
      <c r="S1909">
        <v>29726.269936735225</v>
      </c>
      <c r="T1909">
        <v>17878.264838636653</v>
      </c>
      <c r="U1909">
        <v>95.349999999996726</v>
      </c>
      <c r="V1909">
        <v>29726.269936735225</v>
      </c>
      <c r="W1909">
        <v>17878.264838636653</v>
      </c>
      <c r="Y1909">
        <v>95.349999999996726</v>
      </c>
      <c r="Z1909">
        <v>29899.764090561661</v>
      </c>
      <c r="AA1909">
        <v>4023.2394780791601</v>
      </c>
      <c r="AN1909">
        <v>31795.186328710872</v>
      </c>
      <c r="AO1909">
        <v>4719.0989192668067</v>
      </c>
      <c r="AP1909">
        <v>95.349999999996726</v>
      </c>
      <c r="AR1909">
        <v>32144.416562499115</v>
      </c>
      <c r="AS1909">
        <v>9793.0439646390059</v>
      </c>
      <c r="AT1909">
        <v>95.349999999996726</v>
      </c>
      <c r="AV1909">
        <v>32161.207433583819</v>
      </c>
      <c r="AW1909">
        <v>6172.5923179715001</v>
      </c>
      <c r="AX1909">
        <v>95.349999999996726</v>
      </c>
    </row>
    <row r="1910" spans="1:50" x14ac:dyDescent="0.25">
      <c r="A1910">
        <v>29944.49148743178</v>
      </c>
      <c r="B1910">
        <v>11398.535786061089</v>
      </c>
      <c r="D1910">
        <v>34649.071076822911</v>
      </c>
      <c r="E1910">
        <v>6594.2203510045892</v>
      </c>
      <c r="G1910">
        <v>33562.639286739657</v>
      </c>
      <c r="H1910">
        <v>11628.951558879293</v>
      </c>
      <c r="M1910">
        <v>32931.013690333042</v>
      </c>
      <c r="N1910">
        <v>5619.9126549364946</v>
      </c>
      <c r="O1910">
        <v>95.399999999996723</v>
      </c>
      <c r="P1910">
        <v>35469.335717346068</v>
      </c>
      <c r="Q1910">
        <v>4434.0076985356609</v>
      </c>
      <c r="R1910">
        <v>95.399999999996723</v>
      </c>
      <c r="S1910">
        <v>29739.875409108034</v>
      </c>
      <c r="T1910">
        <v>17863.990360439882</v>
      </c>
      <c r="U1910">
        <v>95.399999999996723</v>
      </c>
      <c r="V1910">
        <v>29739.875409108034</v>
      </c>
      <c r="W1910">
        <v>17863.990360439882</v>
      </c>
      <c r="Y1910">
        <v>95.399999999996723</v>
      </c>
      <c r="Z1910">
        <v>29908.834934756214</v>
      </c>
      <c r="AA1910">
        <v>4006.2934164497792</v>
      </c>
      <c r="AN1910">
        <v>31807.619688625506</v>
      </c>
      <c r="AO1910">
        <v>4703.1144298421686</v>
      </c>
      <c r="AP1910">
        <v>95.399999999996723</v>
      </c>
      <c r="AR1910">
        <v>32157.738334481095</v>
      </c>
      <c r="AS1910">
        <v>9777.0848529616196</v>
      </c>
      <c r="AT1910">
        <v>95.399999999996723</v>
      </c>
      <c r="AV1910">
        <v>32171.869511601679</v>
      </c>
      <c r="AW1910">
        <v>6155.3415046219607</v>
      </c>
      <c r="AX1910">
        <v>95.399999999996723</v>
      </c>
    </row>
    <row r="1911" spans="1:50" x14ac:dyDescent="0.25">
      <c r="A1911">
        <v>29955.833561061143</v>
      </c>
      <c r="B1911">
        <v>11381.712002247505</v>
      </c>
      <c r="D1911">
        <v>34659.8500392442</v>
      </c>
      <c r="E1911">
        <v>6579.1416362041728</v>
      </c>
      <c r="G1911">
        <v>33576.293043879989</v>
      </c>
      <c r="H1911">
        <v>11613.918853864345</v>
      </c>
      <c r="M1911">
        <v>32943.641538708151</v>
      </c>
      <c r="N1911">
        <v>5604.5386297722353</v>
      </c>
      <c r="O1911">
        <v>95.44999999999672</v>
      </c>
      <c r="P1911">
        <v>35479.143552371323</v>
      </c>
      <c r="Q1911">
        <v>4418.7698222651015</v>
      </c>
      <c r="R1911">
        <v>95.44999999999672</v>
      </c>
      <c r="S1911">
        <v>29753.477973319274</v>
      </c>
      <c r="T1911">
        <v>17849.694699051026</v>
      </c>
      <c r="U1911">
        <v>95.44999999999672</v>
      </c>
      <c r="V1911">
        <v>29753.477973319274</v>
      </c>
      <c r="W1911">
        <v>17849.694699051026</v>
      </c>
      <c r="Y1911">
        <v>95.44999999999672</v>
      </c>
      <c r="Z1911">
        <v>29917.895273159833</v>
      </c>
      <c r="AA1911">
        <v>3989.3431623975953</v>
      </c>
      <c r="AN1911">
        <v>31820.039171925546</v>
      </c>
      <c r="AO1911">
        <v>4687.1237670313321</v>
      </c>
      <c r="AP1911">
        <v>95.44999999999672</v>
      </c>
      <c r="AR1911">
        <v>32171.05201976484</v>
      </c>
      <c r="AS1911">
        <v>9761.1112771123662</v>
      </c>
      <c r="AT1911">
        <v>95.44999999999672</v>
      </c>
      <c r="AV1911">
        <v>32182.521596968938</v>
      </c>
      <c r="AW1911">
        <v>6138.0829228875473</v>
      </c>
      <c r="AX1911">
        <v>95.44999999999672</v>
      </c>
    </row>
    <row r="1912" spans="1:50" x14ac:dyDescent="0.25">
      <c r="A1912">
        <v>29967.168225870457</v>
      </c>
      <c r="B1912">
        <v>11364.875174394852</v>
      </c>
      <c r="D1912">
        <v>34670.616439890648</v>
      </c>
      <c r="E1912">
        <v>6564.0566000745384</v>
      </c>
      <c r="G1912">
        <v>33589.938141481995</v>
      </c>
      <c r="H1912">
        <v>11598.871557629418</v>
      </c>
      <c r="M1912">
        <v>32956.253806288049</v>
      </c>
      <c r="N1912">
        <v>5589.1596717108441</v>
      </c>
      <c r="O1912">
        <v>95.499999999996717</v>
      </c>
      <c r="P1912">
        <v>35488.938568693062</v>
      </c>
      <c r="Q1912">
        <v>4403.5280765740818</v>
      </c>
      <c r="R1912">
        <v>95.499999999996717</v>
      </c>
      <c r="S1912">
        <v>29767.077622723464</v>
      </c>
      <c r="T1912">
        <v>17835.377867078852</v>
      </c>
      <c r="U1912">
        <v>95.499999999996717</v>
      </c>
      <c r="V1912">
        <v>29767.077622723464</v>
      </c>
      <c r="W1912">
        <v>17835.377867078852</v>
      </c>
      <c r="Y1912">
        <v>95.499999999996717</v>
      </c>
      <c r="Z1912">
        <v>29926.945098438217</v>
      </c>
      <c r="AA1912">
        <v>3972.3887584201361</v>
      </c>
      <c r="AN1912">
        <v>31832.444770108948</v>
      </c>
      <c r="AO1912">
        <v>4671.1269694217572</v>
      </c>
      <c r="AP1912">
        <v>95.499999999996717</v>
      </c>
      <c r="AR1912">
        <v>32184.357604791752</v>
      </c>
      <c r="AS1912">
        <v>9745.1232688760883</v>
      </c>
      <c r="AT1912">
        <v>95.499999999996717</v>
      </c>
      <c r="AV1912">
        <v>32193.163678364002</v>
      </c>
      <c r="AW1912">
        <v>6120.8166148083164</v>
      </c>
      <c r="AX1912">
        <v>95.499999999996717</v>
      </c>
    </row>
    <row r="1913" spans="1:50" x14ac:dyDescent="0.25">
      <c r="A1913">
        <v>29978.495466858203</v>
      </c>
      <c r="B1913">
        <v>11348.025341863126</v>
      </c>
      <c r="D1913">
        <v>34681.370272109889</v>
      </c>
      <c r="E1913">
        <v>6548.9652811219166</v>
      </c>
      <c r="G1913">
        <v>33603.574564261093</v>
      </c>
      <c r="H1913">
        <v>11583.809703261109</v>
      </c>
      <c r="M1913">
        <v>32968.850486960691</v>
      </c>
      <c r="N1913">
        <v>5573.7758187681075</v>
      </c>
      <c r="O1913">
        <v>95.549999999996714</v>
      </c>
      <c r="P1913">
        <v>35498.720765648904</v>
      </c>
      <c r="Q1913">
        <v>4388.282494698361</v>
      </c>
      <c r="R1913">
        <v>95.549999999996714</v>
      </c>
      <c r="S1913">
        <v>29780.674350652633</v>
      </c>
      <c r="T1913">
        <v>17821.039877182371</v>
      </c>
      <c r="U1913">
        <v>95.549999999996714</v>
      </c>
      <c r="V1913">
        <v>29780.674350652633</v>
      </c>
      <c r="W1913">
        <v>17821.039877182371</v>
      </c>
      <c r="Y1913">
        <v>95.549999999996714</v>
      </c>
      <c r="Z1913">
        <v>29935.984403291488</v>
      </c>
      <c r="AA1913">
        <v>3955.4302470169764</v>
      </c>
      <c r="AN1913">
        <v>31844.836474704309</v>
      </c>
      <c r="AO1913">
        <v>4655.1240756230627</v>
      </c>
      <c r="AP1913">
        <v>95.549999999996714</v>
      </c>
      <c r="AR1913">
        <v>32197.655076001494</v>
      </c>
      <c r="AS1913">
        <v>9729.1208600995105</v>
      </c>
      <c r="AT1913">
        <v>95.549999999996714</v>
      </c>
      <c r="AV1913">
        <v>32203.795744479612</v>
      </c>
      <c r="AW1913">
        <v>6103.5426224728981</v>
      </c>
      <c r="AX1913">
        <v>95.549999999996714</v>
      </c>
    </row>
    <row r="1914" spans="1:50" x14ac:dyDescent="0.25">
      <c r="A1914">
        <v>29989.815269014947</v>
      </c>
      <c r="B1914">
        <v>11331.162544101138</v>
      </c>
      <c r="D1914">
        <v>34692.111529289105</v>
      </c>
      <c r="E1914">
        <v>6533.8677178588987</v>
      </c>
      <c r="G1914">
        <v>33617.202296920404</v>
      </c>
      <c r="H1914">
        <v>11568.733323925824</v>
      </c>
      <c r="M1914">
        <v>32981.431574655609</v>
      </c>
      <c r="N1914">
        <v>5558.3871089680506</v>
      </c>
      <c r="O1914">
        <v>95.599999999996712</v>
      </c>
      <c r="P1914">
        <v>35508.490142646377</v>
      </c>
      <c r="Q1914">
        <v>4373.0331098043662</v>
      </c>
      <c r="R1914">
        <v>95.599999999996712</v>
      </c>
      <c r="S1914">
        <v>29794.268150416254</v>
      </c>
      <c r="T1914">
        <v>17806.680742071036</v>
      </c>
      <c r="U1914">
        <v>95.599999999996712</v>
      </c>
      <c r="V1914">
        <v>29794.268150416254</v>
      </c>
      <c r="W1914">
        <v>17806.680742071036</v>
      </c>
      <c r="Y1914">
        <v>95.599999999996712</v>
      </c>
      <c r="Z1914">
        <v>29945.013180454458</v>
      </c>
      <c r="AA1914">
        <v>3938.467670689065</v>
      </c>
      <c r="AN1914">
        <v>31857.214277271043</v>
      </c>
      <c r="AO1914">
        <v>4639.1151242667374</v>
      </c>
      <c r="AP1914">
        <v>95.599999999996712</v>
      </c>
      <c r="AR1914">
        <v>32210.944419832209</v>
      </c>
      <c r="AS1914">
        <v>9713.1040826910521</v>
      </c>
      <c r="AT1914">
        <v>95.599999999996712</v>
      </c>
      <c r="AV1914">
        <v>32214.417784023015</v>
      </c>
      <c r="AW1914">
        <v>6086.2609880182199</v>
      </c>
      <c r="AX1914">
        <v>95.599999999996712</v>
      </c>
    </row>
    <row r="1915" spans="1:50" x14ac:dyDescent="0.25">
      <c r="A1915">
        <v>30001.127617323586</v>
      </c>
      <c r="B1915">
        <v>11314.286820646297</v>
      </c>
      <c r="D1915">
        <v>34702.840204855354</v>
      </c>
      <c r="E1915">
        <v>6518.7639488038112</v>
      </c>
      <c r="G1915">
        <v>33630.821324150951</v>
      </c>
      <c r="H1915">
        <v>11553.642452869686</v>
      </c>
      <c r="M1915">
        <v>32993.997063344075</v>
      </c>
      <c r="N1915">
        <v>5542.9935803426124</v>
      </c>
      <c r="O1915">
        <v>95.649999999996709</v>
      </c>
      <c r="P1915">
        <v>35518.246699163225</v>
      </c>
      <c r="Q1915">
        <v>4357.7799549882493</v>
      </c>
      <c r="R1915">
        <v>95.649999999996709</v>
      </c>
      <c r="S1915">
        <v>29807.859015301179</v>
      </c>
      <c r="T1915">
        <v>17792.300474504947</v>
      </c>
      <c r="U1915">
        <v>95.649999999996709</v>
      </c>
      <c r="V1915">
        <v>29807.859015301179</v>
      </c>
      <c r="W1915">
        <v>17792.300474504947</v>
      </c>
      <c r="Y1915">
        <v>95.649999999996709</v>
      </c>
      <c r="Z1915">
        <v>29954.031422696899</v>
      </c>
      <c r="AA1915">
        <v>3921.5010719380439</v>
      </c>
      <c r="AN1915">
        <v>31869.578169399567</v>
      </c>
      <c r="AO1915">
        <v>4623.1001540058396</v>
      </c>
      <c r="AP1915">
        <v>95.649999999996709</v>
      </c>
      <c r="AR1915">
        <v>32224.225622720736</v>
      </c>
      <c r="AS1915">
        <v>9697.072968620625</v>
      </c>
      <c r="AT1915">
        <v>95.649999999996709</v>
      </c>
      <c r="AV1915">
        <v>32225.029785716153</v>
      </c>
      <c r="AW1915">
        <v>6068.971753629231</v>
      </c>
      <c r="AX1915">
        <v>95.649999999996709</v>
      </c>
    </row>
    <row r="1916" spans="1:50" x14ac:dyDescent="0.25">
      <c r="A1916">
        <v>30012.432496759593</v>
      </c>
      <c r="B1916">
        <v>11297.398211124362</v>
      </c>
      <c r="D1916">
        <v>34713.556292275927</v>
      </c>
      <c r="E1916">
        <v>6503.6540124800877</v>
      </c>
      <c r="G1916">
        <v>33644.431630631887</v>
      </c>
      <c r="H1916">
        <v>11538.537123418442</v>
      </c>
      <c r="M1916">
        <v>33006.5469470393</v>
      </c>
      <c r="N1916">
        <v>5527.5952709313169</v>
      </c>
      <c r="O1916">
        <v>95.699999999996706</v>
      </c>
      <c r="P1916">
        <v>35527.990434747728</v>
      </c>
      <c r="Q1916">
        <v>4342.5230632749435</v>
      </c>
      <c r="R1916">
        <v>95.699999999996706</v>
      </c>
      <c r="S1916">
        <v>29821.446938571567</v>
      </c>
      <c r="T1916">
        <v>17777.899087295074</v>
      </c>
      <c r="U1916">
        <v>95.699999999996706</v>
      </c>
      <c r="V1916">
        <v>29821.446938571567</v>
      </c>
      <c r="W1916">
        <v>17777.899087295074</v>
      </c>
      <c r="Y1916">
        <v>95.699999999996706</v>
      </c>
      <c r="Z1916">
        <v>29963.039122823815</v>
      </c>
      <c r="AA1916">
        <v>3904.5304932655627</v>
      </c>
      <c r="AN1916">
        <v>31881.928142711477</v>
      </c>
      <c r="AO1916">
        <v>4607.0792035147006</v>
      </c>
      <c r="AP1916">
        <v>95.699999999996706</v>
      </c>
      <c r="AR1916">
        <v>32237.498671102843</v>
      </c>
      <c r="AS1916">
        <v>9681.0275499194358</v>
      </c>
      <c r="AT1916">
        <v>95.699999999996706</v>
      </c>
      <c r="AV1916">
        <v>32235.631738295837</v>
      </c>
      <c r="AW1916">
        <v>6051.6749615386179</v>
      </c>
      <c r="AX1916">
        <v>95.699999999996706</v>
      </c>
    </row>
    <row r="1917" spans="1:50" x14ac:dyDescent="0.25">
      <c r="A1917">
        <v>30023.729892291274</v>
      </c>
      <c r="B1917">
        <v>11280.496755249209</v>
      </c>
      <c r="D1917">
        <v>34724.259785058661</v>
      </c>
      <c r="E1917">
        <v>6488.5379474156316</v>
      </c>
      <c r="G1917">
        <v>33658.033201030688</v>
      </c>
      <c r="H1917">
        <v>11523.417368977367</v>
      </c>
      <c r="M1917">
        <v>33019.081219796586</v>
      </c>
      <c r="N1917">
        <v>5512.1922187809432</v>
      </c>
      <c r="O1917">
        <v>95.749999999996703</v>
      </c>
      <c r="P1917">
        <v>35537.721349019004</v>
      </c>
      <c r="Q1917">
        <v>4327.2624676172172</v>
      </c>
      <c r="R1917">
        <v>95.749999999996703</v>
      </c>
      <c r="S1917">
        <v>29835.031913468822</v>
      </c>
      <c r="T1917">
        <v>17763.476593303447</v>
      </c>
      <c r="U1917">
        <v>95.749999999996703</v>
      </c>
      <c r="V1917">
        <v>29835.031913468822</v>
      </c>
      <c r="W1917">
        <v>17763.476593303447</v>
      </c>
      <c r="Y1917">
        <v>95.749999999996703</v>
      </c>
      <c r="Z1917">
        <v>29972.036273675716</v>
      </c>
      <c r="AA1917">
        <v>3887.5559771725852</v>
      </c>
      <c r="AN1917">
        <v>31894.264188859732</v>
      </c>
      <c r="AO1917">
        <v>4591.0523114886255</v>
      </c>
      <c r="AP1917">
        <v>95.749999999996703</v>
      </c>
      <c r="AR1917">
        <v>32250.763551413442</v>
      </c>
      <c r="AS1917">
        <v>9664.9678586797818</v>
      </c>
      <c r="AT1917">
        <v>95.749999999996703</v>
      </c>
      <c r="AV1917">
        <v>32246.223630513927</v>
      </c>
      <c r="AW1917">
        <v>6034.3706540265248</v>
      </c>
      <c r="AX1917">
        <v>95.749999999996703</v>
      </c>
    </row>
    <row r="1918" spans="1:50" x14ac:dyDescent="0.25">
      <c r="A1918">
        <v>30035.019788880018</v>
      </c>
      <c r="B1918">
        <v>11263.582492822576</v>
      </c>
      <c r="D1918">
        <v>34734.950676752305</v>
      </c>
      <c r="E1918">
        <v>6473.4157921421775</v>
      </c>
      <c r="G1918">
        <v>33671.626020003394</v>
      </c>
      <c r="H1918">
        <v>11508.283223031163</v>
      </c>
      <c r="M1918">
        <v>33031.599875713531</v>
      </c>
      <c r="N1918">
        <v>5496.7844619451953</v>
      </c>
      <c r="O1918">
        <v>95.7999999999967</v>
      </c>
      <c r="P1918">
        <v>35547.439441667346</v>
      </c>
      <c r="Q1918">
        <v>4311.9982008947236</v>
      </c>
      <c r="R1918">
        <v>95.7999999999967</v>
      </c>
      <c r="S1918">
        <v>29848.613933211516</v>
      </c>
      <c r="T1918">
        <v>17749.033005443383</v>
      </c>
      <c r="U1918">
        <v>95.7999999999967</v>
      </c>
      <c r="V1918">
        <v>29848.613933211516</v>
      </c>
      <c r="W1918">
        <v>17749.033005443383</v>
      </c>
      <c r="Y1918">
        <v>95.7999999999967</v>
      </c>
      <c r="Z1918">
        <v>29981.022868128886</v>
      </c>
      <c r="AA1918">
        <v>3870.5775661586895</v>
      </c>
      <c r="AN1918">
        <v>31906.586299528826</v>
      </c>
      <c r="AO1918">
        <v>4575.0195166435933</v>
      </c>
      <c r="AP1918">
        <v>95.7999999999967</v>
      </c>
      <c r="AR1918">
        <v>32264.020250086818</v>
      </c>
      <c r="AS1918">
        <v>9648.8939270548453</v>
      </c>
      <c r="AT1918">
        <v>95.7999999999967</v>
      </c>
      <c r="AV1918">
        <v>32256.805451137505</v>
      </c>
      <c r="AW1918">
        <v>6017.0588734202684</v>
      </c>
      <c r="AX1918">
        <v>95.7999999999967</v>
      </c>
    </row>
    <row r="1919" spans="1:50" x14ac:dyDescent="0.25">
      <c r="A1919">
        <v>30046.302171480547</v>
      </c>
      <c r="B1919">
        <v>11246.655463733821</v>
      </c>
      <c r="D1919">
        <v>34745.628960946859</v>
      </c>
      <c r="E1919">
        <v>6458.287585194641</v>
      </c>
      <c r="G1919">
        <v>33685.210072194808</v>
      </c>
      <c r="H1919">
        <v>11493.134719143864</v>
      </c>
      <c r="M1919">
        <v>33044.102908930188</v>
      </c>
      <c r="N1919">
        <v>5481.3720384843718</v>
      </c>
      <c r="O1919">
        <v>95.849999999996697</v>
      </c>
      <c r="P1919">
        <v>35557.144712454501</v>
      </c>
      <c r="Q1919">
        <v>4296.7302959130529</v>
      </c>
      <c r="R1919">
        <v>95.849999999996697</v>
      </c>
      <c r="S1919">
        <v>29862.192990995329</v>
      </c>
      <c r="T1919">
        <v>17734.568336679687</v>
      </c>
      <c r="U1919">
        <v>95.849999999996697</v>
      </c>
      <c r="V1919">
        <v>29862.192990995329</v>
      </c>
      <c r="W1919">
        <v>17734.568336679687</v>
      </c>
      <c r="Y1919">
        <v>95.849999999996697</v>
      </c>
      <c r="Z1919">
        <v>29989.998899095666</v>
      </c>
      <c r="AA1919">
        <v>3853.5953027213618</v>
      </c>
      <c r="AN1919">
        <v>31918.894466434976</v>
      </c>
      <c r="AO1919">
        <v>4558.9808577159538</v>
      </c>
      <c r="AP1919">
        <v>95.849999999996697</v>
      </c>
      <c r="AR1919">
        <v>32277.268753556855</v>
      </c>
      <c r="AS1919">
        <v>9632.8057872584868</v>
      </c>
      <c r="AT1919">
        <v>95.849999999996697</v>
      </c>
      <c r="AV1919">
        <v>32267.377188949064</v>
      </c>
      <c r="AW1919">
        <v>5999.7396620940517</v>
      </c>
      <c r="AX1919">
        <v>95.849999999996697</v>
      </c>
    </row>
    <row r="1920" spans="1:50" x14ac:dyDescent="0.25">
      <c r="A1920">
        <v>30057.577025041181</v>
      </c>
      <c r="B1920">
        <v>11229.715707959664</v>
      </c>
      <c r="D1920">
        <v>34756.294631273922</v>
      </c>
      <c r="E1920">
        <v>6443.1533651104673</v>
      </c>
      <c r="G1920">
        <v>33698.785342238712</v>
      </c>
      <c r="H1920">
        <v>11477.971890958721</v>
      </c>
      <c r="M1920">
        <v>33056.590313629247</v>
      </c>
      <c r="N1920">
        <v>5465.9549864650317</v>
      </c>
      <c r="O1920">
        <v>95.899999999996695</v>
      </c>
      <c r="P1920">
        <v>35566.837161214011</v>
      </c>
      <c r="Q1920">
        <v>4281.4587854027795</v>
      </c>
      <c r="R1920">
        <v>95.899999999996695</v>
      </c>
      <c r="S1920">
        <v>29875.769079992977</v>
      </c>
      <c r="T1920">
        <v>17720.082600028865</v>
      </c>
      <c r="U1920">
        <v>95.899999999996695</v>
      </c>
      <c r="V1920">
        <v>29875.769079992977</v>
      </c>
      <c r="W1920">
        <v>17720.082600028865</v>
      </c>
      <c r="Y1920">
        <v>95.899999999996695</v>
      </c>
      <c r="Z1920">
        <v>29998.964359524722</v>
      </c>
      <c r="AA1920">
        <v>3836.6092293552833</v>
      </c>
      <c r="AN1920">
        <v>31931.18868132629</v>
      </c>
      <c r="AO1920">
        <v>4542.9363734621274</v>
      </c>
      <c r="AP1920">
        <v>95.899999999996695</v>
      </c>
      <c r="AR1920">
        <v>32290.50904825726</v>
      </c>
      <c r="AS1920">
        <v>9616.7034715650316</v>
      </c>
      <c r="AT1920">
        <v>95.899999999996695</v>
      </c>
      <c r="AV1920">
        <v>32277.938832746688</v>
      </c>
      <c r="AW1920">
        <v>5982.4130624686768</v>
      </c>
      <c r="AX1920">
        <v>95.899999999996695</v>
      </c>
    </row>
    <row r="1921" spans="1:50" x14ac:dyDescent="0.25">
      <c r="A1921">
        <v>30068.844334504087</v>
      </c>
      <c r="B1921">
        <v>11212.763265563926</v>
      </c>
      <c r="D1921">
        <v>34766.947681407037</v>
      </c>
      <c r="E1921">
        <v>6428.0131704289715</v>
      </c>
      <c r="G1921">
        <v>33712.351814758098</v>
      </c>
      <c r="H1921">
        <v>11462.794772198102</v>
      </c>
      <c r="M1921">
        <v>33069.06208403621</v>
      </c>
      <c r="N1921">
        <v>5450.5333439596634</v>
      </c>
      <c r="O1921">
        <v>95.949999999996692</v>
      </c>
      <c r="P1921">
        <v>35576.516787851491</v>
      </c>
      <c r="Q1921">
        <v>4266.1837020185058</v>
      </c>
      <c r="R1921">
        <v>95.949999999996692</v>
      </c>
      <c r="S1921">
        <v>29889.342193354143</v>
      </c>
      <c r="T1921">
        <v>17705.575808559341</v>
      </c>
      <c r="U1921">
        <v>95.949999999996692</v>
      </c>
      <c r="V1921">
        <v>29889.342193354143</v>
      </c>
      <c r="W1921">
        <v>17705.575808559341</v>
      </c>
      <c r="Y1921">
        <v>95.949999999996692</v>
      </c>
      <c r="Z1921">
        <v>30007.919242401334</v>
      </c>
      <c r="AA1921">
        <v>3819.6193885516104</v>
      </c>
      <c r="AN1921">
        <v>31943.468935982954</v>
      </c>
      <c r="AO1921">
        <v>4526.886102658299</v>
      </c>
      <c r="AP1921">
        <v>95.949999999996692</v>
      </c>
      <c r="AR1921">
        <v>32303.741120621791</v>
      </c>
      <c r="AS1921">
        <v>9600.587012309059</v>
      </c>
      <c r="AT1921">
        <v>95.949999999996692</v>
      </c>
      <c r="AV1921">
        <v>32288.490371344222</v>
      </c>
      <c r="AW1921">
        <v>5965.0791170112534</v>
      </c>
      <c r="AX1921">
        <v>95.949999999996692</v>
      </c>
    </row>
    <row r="1922" spans="1:50" x14ac:dyDescent="0.25">
      <c r="A1922">
        <v>30080.104084805542</v>
      </c>
      <c r="B1922">
        <v>11195.79817669727</v>
      </c>
      <c r="D1922">
        <v>34777.588105062045</v>
      </c>
      <c r="E1922">
        <v>6412.8670396906737</v>
      </c>
      <c r="G1922">
        <v>33725.909474365377</v>
      </c>
      <c r="H1922">
        <v>11447.603396663379</v>
      </c>
      <c r="M1922">
        <v>33081.518214419564</v>
      </c>
      <c r="N1922">
        <v>5435.1071490463501</v>
      </c>
      <c r="O1922">
        <v>95.999999999996689</v>
      </c>
      <c r="P1922">
        <v>35586.183592344962</v>
      </c>
      <c r="Q1922">
        <v>4250.9050783379098</v>
      </c>
      <c r="R1922">
        <v>95.999999999996689</v>
      </c>
      <c r="S1922">
        <v>29902.912324205412</v>
      </c>
      <c r="T1922">
        <v>17691.047975391662</v>
      </c>
      <c r="U1922">
        <v>95.999999999996689</v>
      </c>
      <c r="V1922">
        <v>29902.912324205412</v>
      </c>
      <c r="W1922">
        <v>17691.047975391662</v>
      </c>
      <c r="Y1922">
        <v>95.999999999996689</v>
      </c>
      <c r="Z1922">
        <v>30016.863540747669</v>
      </c>
      <c r="AA1922">
        <v>3802.6258227972471</v>
      </c>
      <c r="AN1922">
        <v>31955.735222217409</v>
      </c>
      <c r="AO1922">
        <v>4510.8300841001128</v>
      </c>
      <c r="AP1922">
        <v>95.999999999996689</v>
      </c>
      <c r="AR1922">
        <v>32316.964957084489</v>
      </c>
      <c r="AS1922">
        <v>9584.4564418851824</v>
      </c>
      <c r="AT1922">
        <v>95.999999999996689</v>
      </c>
      <c r="AV1922">
        <v>32299.031793571467</v>
      </c>
      <c r="AW1922">
        <v>5947.7378682349072</v>
      </c>
      <c r="AX1922">
        <v>95.999999999996689</v>
      </c>
    </row>
    <row r="1923" spans="1:50" x14ac:dyDescent="0.25">
      <c r="A1923">
        <v>30091.356260876186</v>
      </c>
      <c r="B1923">
        <v>11178.820481596931</v>
      </c>
      <c r="D1923">
        <v>34788.21589599744</v>
      </c>
      <c r="E1923">
        <v>6397.7150114366268</v>
      </c>
      <c r="G1923">
        <v>33739.458305662614</v>
      </c>
      <c r="H1923">
        <v>11432.39779823481</v>
      </c>
      <c r="M1923">
        <v>33093.958699090959</v>
      </c>
      <c r="N1923">
        <v>5419.6764398084324</v>
      </c>
      <c r="O1923">
        <v>96.049999999996686</v>
      </c>
      <c r="P1923">
        <v>35595.837574745135</v>
      </c>
      <c r="Q1923">
        <v>4235.6229468607871</v>
      </c>
      <c r="R1923">
        <v>96.049999999996686</v>
      </c>
      <c r="S1923">
        <v>29916.479465650191</v>
      </c>
      <c r="T1923">
        <v>17676.499113698719</v>
      </c>
      <c r="U1923">
        <v>96.049999999996686</v>
      </c>
      <c r="V1923">
        <v>29916.479465650191</v>
      </c>
      <c r="W1923">
        <v>17676.499113698719</v>
      </c>
      <c r="Y1923">
        <v>96.049999999996686</v>
      </c>
      <c r="Z1923">
        <v>30025.797247623068</v>
      </c>
      <c r="AA1923">
        <v>3785.6285745741125</v>
      </c>
      <c r="AN1923">
        <v>31967.987531874522</v>
      </c>
      <c r="AO1923">
        <v>4494.768356602367</v>
      </c>
      <c r="AP1923">
        <v>96.049999999996686</v>
      </c>
      <c r="AR1923">
        <v>32330.1805440799</v>
      </c>
      <c r="AS1923">
        <v>9568.3117927478324</v>
      </c>
      <c r="AT1923">
        <v>96.049999999996686</v>
      </c>
      <c r="AV1923">
        <v>32309.563088274346</v>
      </c>
      <c r="AW1923">
        <v>5930.389358698485</v>
      </c>
      <c r="AX1923">
        <v>96.049999999996686</v>
      </c>
    </row>
    <row r="1924" spans="1:50" x14ac:dyDescent="0.25">
      <c r="A1924">
        <v>30102.600847641294</v>
      </c>
      <c r="B1924">
        <v>11161.830220586447</v>
      </c>
      <c r="D1924">
        <v>34798.831048014719</v>
      </c>
      <c r="E1924">
        <v>6382.5571242077385</v>
      </c>
      <c r="G1924">
        <v>33752.998293241741</v>
      </c>
      <c r="H1924">
        <v>11417.178010871428</v>
      </c>
      <c r="M1924">
        <v>33106.38353240538</v>
      </c>
      <c r="N1924">
        <v>5404.2412543341761</v>
      </c>
      <c r="O1924">
        <v>96.099999999996683</v>
      </c>
      <c r="P1924">
        <v>35605.478735175726</v>
      </c>
      <c r="Q1924">
        <v>4220.3373400080936</v>
      </c>
      <c r="R1924">
        <v>96.099999999996683</v>
      </c>
      <c r="S1924">
        <v>29930.043610768655</v>
      </c>
      <c r="T1924">
        <v>17661.929236705961</v>
      </c>
      <c r="U1924">
        <v>96.099999999996683</v>
      </c>
      <c r="V1924">
        <v>29930.043610768655</v>
      </c>
      <c r="W1924">
        <v>17661.929236705961</v>
      </c>
      <c r="Y1924">
        <v>96.099999999996683</v>
      </c>
      <c r="Z1924">
        <v>30034.72035612433</v>
      </c>
      <c r="AA1924">
        <v>3768.6276863583998</v>
      </c>
      <c r="AN1924">
        <v>31980.225856831777</v>
      </c>
      <c r="AO1924">
        <v>4478.7009589987047</v>
      </c>
      <c r="AP1924">
        <v>96.099999999996683</v>
      </c>
      <c r="AR1924">
        <v>32343.387868043312</v>
      </c>
      <c r="AS1924">
        <v>9552.1530974110374</v>
      </c>
      <c r="AT1924">
        <v>96.099999999996683</v>
      </c>
      <c r="AV1924">
        <v>32320.084244315101</v>
      </c>
      <c r="AW1924">
        <v>5913.0336310062594</v>
      </c>
      <c r="AX1924">
        <v>96.099999999996683</v>
      </c>
    </row>
    <row r="1925" spans="1:50" x14ac:dyDescent="0.25">
      <c r="A1925">
        <v>30113.837830021035</v>
      </c>
      <c r="B1925">
        <v>11144.827434075378</v>
      </c>
      <c r="D1925">
        <v>34809.433554958749</v>
      </c>
      <c r="E1925">
        <v>6367.3934165440887</v>
      </c>
      <c r="G1925">
        <v>33766.529421684783</v>
      </c>
      <c r="H1925">
        <v>11401.944068610921</v>
      </c>
      <c r="M1925">
        <v>33118.792708761321</v>
      </c>
      <c r="N1925">
        <v>5388.8016307164316</v>
      </c>
      <c r="O1925">
        <v>96.14999999999668</v>
      </c>
      <c r="P1925">
        <v>35615.107073833744</v>
      </c>
      <c r="Q1925">
        <v>4205.0482901209843</v>
      </c>
      <c r="R1925">
        <v>96.14999999999668</v>
      </c>
      <c r="S1925">
        <v>29943.604752617666</v>
      </c>
      <c r="T1925">
        <v>17647.338357691609</v>
      </c>
      <c r="U1925">
        <v>96.14999999999668</v>
      </c>
      <c r="V1925">
        <v>29943.604752617666</v>
      </c>
      <c r="W1925">
        <v>17647.338357691609</v>
      </c>
      <c r="Y1925">
        <v>96.14999999999668</v>
      </c>
      <c r="Z1925">
        <v>30043.632859385987</v>
      </c>
      <c r="AA1925">
        <v>3751.6232006198284</v>
      </c>
      <c r="AN1925">
        <v>31992.450188999439</v>
      </c>
      <c r="AO1925">
        <v>4462.6279301413051</v>
      </c>
      <c r="AP1925">
        <v>96.14999999999668</v>
      </c>
      <c r="AR1925">
        <v>32356.58691541099</v>
      </c>
      <c r="AS1925">
        <v>9535.9803884481953</v>
      </c>
      <c r="AT1925">
        <v>96.14999999999668</v>
      </c>
      <c r="AV1925">
        <v>32330.59525057246</v>
      </c>
      <c r="AW1925">
        <v>5895.6707278076292</v>
      </c>
      <c r="AX1925">
        <v>96.14999999999668</v>
      </c>
    </row>
    <row r="1926" spans="1:50" x14ac:dyDescent="0.25">
      <c r="A1926">
        <v>30125.067192930732</v>
      </c>
      <c r="B1926">
        <v>11127.812162559028</v>
      </c>
      <c r="D1926">
        <v>34820.023410718102</v>
      </c>
      <c r="E1926">
        <v>6352.2239269842394</v>
      </c>
      <c r="G1926">
        <v>33780.0516755641</v>
      </c>
      <c r="H1926">
        <v>11386.696005569504</v>
      </c>
      <c r="M1926">
        <v>33131.186222600962</v>
      </c>
      <c r="N1926">
        <v>5373.3576070522986</v>
      </c>
      <c r="O1926">
        <v>96.199999999996678</v>
      </c>
      <c r="P1926">
        <v>35624.72259098979</v>
      </c>
      <c r="Q1926">
        <v>4189.7558294598548</v>
      </c>
      <c r="R1926">
        <v>96.199999999996678</v>
      </c>
      <c r="S1926">
        <v>29957.162884230711</v>
      </c>
      <c r="T1926">
        <v>17632.726489986871</v>
      </c>
      <c r="U1926">
        <v>96.199999999996678</v>
      </c>
      <c r="V1926">
        <v>29957.162884230711</v>
      </c>
      <c r="W1926">
        <v>17632.726489986871</v>
      </c>
      <c r="Y1926">
        <v>96.199999999996678</v>
      </c>
      <c r="Z1926">
        <v>30052.534750580613</v>
      </c>
      <c r="AA1926">
        <v>3734.6151598208899</v>
      </c>
      <c r="AN1926">
        <v>32004.66052032074</v>
      </c>
      <c r="AO1926">
        <v>4446.5493089005749</v>
      </c>
      <c r="AP1926">
        <v>96.199999999996678</v>
      </c>
      <c r="AR1926">
        <v>32369.777672620392</v>
      </c>
      <c r="AS1926">
        <v>9519.793698491847</v>
      </c>
      <c r="AT1926">
        <v>96.199999999996678</v>
      </c>
      <c r="AV1926">
        <v>32341.09609594183</v>
      </c>
      <c r="AW1926">
        <v>5878.3006917968214</v>
      </c>
      <c r="AX1926">
        <v>96.199999999996678</v>
      </c>
    </row>
    <row r="1927" spans="1:50" x14ac:dyDescent="0.25">
      <c r="A1927">
        <v>30136.288921281139</v>
      </c>
      <c r="B1927">
        <v>11110.784446618165</v>
      </c>
      <c r="D1927">
        <v>34830.600609225439</v>
      </c>
      <c r="E1927">
        <v>6337.0486940645378</v>
      </c>
      <c r="G1927">
        <v>33793.565039442597</v>
      </c>
      <c r="H1927">
        <v>11371.433855941796</v>
      </c>
      <c r="M1927">
        <v>33143.564068410327</v>
      </c>
      <c r="N1927">
        <v>5357.9092214427865</v>
      </c>
      <c r="O1927">
        <v>96.249999999996675</v>
      </c>
      <c r="P1927">
        <v>35634.325286988365</v>
      </c>
      <c r="Q1927">
        <v>4174.4599902033769</v>
      </c>
      <c r="R1927">
        <v>96.249999999996675</v>
      </c>
      <c r="S1927">
        <v>29970.717998617823</v>
      </c>
      <c r="T1927">
        <v>17618.093646976162</v>
      </c>
      <c r="U1927">
        <v>96.249999999996675</v>
      </c>
      <c r="V1927">
        <v>29970.717998617823</v>
      </c>
      <c r="W1927">
        <v>17618.093646976162</v>
      </c>
      <c r="Y1927">
        <v>96.249999999996675</v>
      </c>
      <c r="Z1927">
        <v>30061.426022919088</v>
      </c>
      <c r="AA1927">
        <v>3717.6036064160858</v>
      </c>
      <c r="AN1927">
        <v>32016.856842772057</v>
      </c>
      <c r="AO1927">
        <v>4430.465134164835</v>
      </c>
      <c r="AP1927">
        <v>96.249999999996675</v>
      </c>
      <c r="AR1927">
        <v>32382.960126110422</v>
      </c>
      <c r="AS1927">
        <v>9503.5930602334483</v>
      </c>
      <c r="AT1927">
        <v>96.249999999996675</v>
      </c>
      <c r="AV1927">
        <v>32351.58676933547</v>
      </c>
      <c r="AW1927">
        <v>5860.9235657125882</v>
      </c>
      <c r="AX1927">
        <v>96.249999999996675</v>
      </c>
    </row>
    <row r="1928" spans="1:50" x14ac:dyDescent="0.25">
      <c r="A1928">
        <v>30147.502999978697</v>
      </c>
      <c r="B1928">
        <v>11093.744326918722</v>
      </c>
      <c r="D1928">
        <v>34841.165144457853</v>
      </c>
      <c r="E1928">
        <v>6321.8677563184156</v>
      </c>
      <c r="G1928">
        <v>33807.069497873956</v>
      </c>
      <c r="H1928">
        <v>11356.157654000695</v>
      </c>
      <c r="M1928">
        <v>33155.926240719484</v>
      </c>
      <c r="N1928">
        <v>5342.4565119924737</v>
      </c>
      <c r="O1928">
        <v>96.299999999996672</v>
      </c>
      <c r="P1928">
        <v>35643.915162248151</v>
      </c>
      <c r="Q1928">
        <v>4159.1608044475379</v>
      </c>
      <c r="R1928">
        <v>96.299999999996672</v>
      </c>
      <c r="S1928">
        <v>29984.270088765523</v>
      </c>
      <c r="T1928">
        <v>17603.439842097316</v>
      </c>
      <c r="U1928">
        <v>96.299999999996672</v>
      </c>
      <c r="V1928">
        <v>29984.270088765523</v>
      </c>
      <c r="W1928">
        <v>17603.439842097316</v>
      </c>
      <c r="Y1928">
        <v>96.299999999996672</v>
      </c>
      <c r="Z1928">
        <v>30070.306669650905</v>
      </c>
      <c r="AA1928">
        <v>3700.58858285116</v>
      </c>
      <c r="AN1928">
        <v>32029.039148363077</v>
      </c>
      <c r="AO1928">
        <v>4414.3754448400077</v>
      </c>
      <c r="AP1928">
        <v>96.299999999996672</v>
      </c>
      <c r="AR1928">
        <v>32396.134262321651</v>
      </c>
      <c r="AS1928">
        <v>9487.3785064231361</v>
      </c>
      <c r="AT1928">
        <v>96.299999999996672</v>
      </c>
      <c r="AV1928">
        <v>32362.067259682684</v>
      </c>
      <c r="AW1928">
        <v>5843.5393923379024</v>
      </c>
      <c r="AX1928">
        <v>96.299999999996672</v>
      </c>
    </row>
    <row r="1929" spans="1:50" x14ac:dyDescent="0.25">
      <c r="A1929">
        <v>30158.709413925815</v>
      </c>
      <c r="B1929">
        <v>11076.691844211511</v>
      </c>
      <c r="D1929">
        <v>34851.717010437242</v>
      </c>
      <c r="E1929">
        <v>6306.6811522756798</v>
      </c>
      <c r="G1929">
        <v>33820.565035402884</v>
      </c>
      <c r="H1929">
        <v>11340.867434097241</v>
      </c>
      <c r="M1929">
        <v>33168.272734102691</v>
      </c>
      <c r="N1929">
        <v>5326.9995168091682</v>
      </c>
      <c r="O1929">
        <v>96.349999999996669</v>
      </c>
      <c r="P1929">
        <v>35653.492217262305</v>
      </c>
      <c r="Q1929">
        <v>4143.8583042046748</v>
      </c>
      <c r="R1929">
        <v>96.349999999996669</v>
      </c>
      <c r="S1929">
        <v>29997.819147636739</v>
      </c>
      <c r="T1929">
        <v>17588.765088841814</v>
      </c>
      <c r="U1929">
        <v>96.349999999996669</v>
      </c>
      <c r="V1929">
        <v>29997.819147636739</v>
      </c>
      <c r="W1929">
        <v>17588.765088841814</v>
      </c>
      <c r="Y1929">
        <v>96.349999999996669</v>
      </c>
      <c r="Z1929">
        <v>30079.17668406446</v>
      </c>
      <c r="AA1929">
        <v>3683.570131562321</v>
      </c>
      <c r="AN1929">
        <v>32041.207429136994</v>
      </c>
      <c r="AO1929">
        <v>4398.280279849303</v>
      </c>
      <c r="AP1929">
        <v>96.349999999996669</v>
      </c>
      <c r="AR1929">
        <v>32409.30006769656</v>
      </c>
      <c r="AS1929">
        <v>9471.1500698694945</v>
      </c>
      <c r="AT1929">
        <v>96.349999999996669</v>
      </c>
      <c r="AV1929">
        <v>32372.537555929994</v>
      </c>
      <c r="AW1929">
        <v>5826.1482144996507</v>
      </c>
      <c r="AX1929">
        <v>96.349999999996669</v>
      </c>
    </row>
    <row r="1930" spans="1:50" x14ac:dyDescent="0.25">
      <c r="A1930">
        <v>30169.908148021139</v>
      </c>
      <c r="B1930">
        <v>11059.627039331921</v>
      </c>
      <c r="D1930">
        <v>34862.256201230666</v>
      </c>
      <c r="E1930">
        <v>6291.4889204617966</v>
      </c>
      <c r="G1930">
        <v>33834.051636565324</v>
      </c>
      <c r="H1930">
        <v>11325.56323066048</v>
      </c>
      <c r="M1930">
        <v>33180.603543178579</v>
      </c>
      <c r="N1930">
        <v>5311.5382740035666</v>
      </c>
      <c r="O1930">
        <v>96.399999999996666</v>
      </c>
      <c r="P1930">
        <v>35663.05645259875</v>
      </c>
      <c r="Q1930">
        <v>4128.552521402511</v>
      </c>
      <c r="R1930">
        <v>96.399999999996666</v>
      </c>
      <c r="S1930">
        <v>30011.365168170745</v>
      </c>
      <c r="T1930">
        <v>17574.069400754994</v>
      </c>
      <c r="U1930">
        <v>96.399999999996666</v>
      </c>
      <c r="V1930">
        <v>30011.365168170745</v>
      </c>
      <c r="W1930">
        <v>17574.069400754994</v>
      </c>
      <c r="Y1930">
        <v>96.399999999996666</v>
      </c>
      <c r="Z1930">
        <v>30088.036059487335</v>
      </c>
      <c r="AA1930">
        <v>3666.5482949754601</v>
      </c>
      <c r="AN1930">
        <v>32053.361677170662</v>
      </c>
      <c r="AO1930">
        <v>4382.1796781329067</v>
      </c>
      <c r="AP1930">
        <v>96.399999999996666</v>
      </c>
      <c r="AR1930">
        <v>32422.457528679766</v>
      </c>
      <c r="AS1930">
        <v>9454.9077834393138</v>
      </c>
      <c r="AT1930">
        <v>96.399999999996666</v>
      </c>
      <c r="AV1930">
        <v>32382.99764704132</v>
      </c>
      <c r="AW1930">
        <v>5808.7500750683275</v>
      </c>
      <c r="AX1930">
        <v>96.399999999996666</v>
      </c>
    </row>
    <row r="1931" spans="1:50" x14ac:dyDescent="0.25">
      <c r="A1931">
        <v>30181.099187159816</v>
      </c>
      <c r="B1931">
        <v>11042.549953199617</v>
      </c>
      <c r="D1931">
        <v>34872.782710950727</v>
      </c>
      <c r="E1931">
        <v>6276.2910993971736</v>
      </c>
      <c r="G1931">
        <v>33847.529285888704</v>
      </c>
      <c r="H1931">
        <v>11310.245078197333</v>
      </c>
      <c r="M1931">
        <v>33192.918662610311</v>
      </c>
      <c r="N1931">
        <v>5296.0728216889102</v>
      </c>
      <c r="O1931">
        <v>96.449999999996663</v>
      </c>
      <c r="P1931">
        <v>35672.607868900472</v>
      </c>
      <c r="Q1931">
        <v>4113.24348788319</v>
      </c>
      <c r="R1931">
        <v>96.449999999996663</v>
      </c>
      <c r="S1931">
        <v>30024.908143283083</v>
      </c>
      <c r="T1931">
        <v>17559.352791436282</v>
      </c>
      <c r="U1931">
        <v>96.449999999996663</v>
      </c>
      <c r="V1931">
        <v>30024.908143283083</v>
      </c>
      <c r="W1931">
        <v>17559.352791436282</v>
      </c>
      <c r="Y1931">
        <v>96.449999999996663</v>
      </c>
      <c r="Z1931">
        <v>30096.884789286607</v>
      </c>
      <c r="AA1931">
        <v>3649.5231155053607</v>
      </c>
      <c r="AN1931">
        <v>32065.501884574787</v>
      </c>
      <c r="AO1931">
        <v>4366.0736786476582</v>
      </c>
      <c r="AP1931">
        <v>96.449999999996663</v>
      </c>
      <c r="AR1931">
        <v>32435.606631718267</v>
      </c>
      <c r="AS1931">
        <v>9438.6516800573536</v>
      </c>
      <c r="AT1931">
        <v>96.449999999996663</v>
      </c>
      <c r="AV1931">
        <v>32393.44752199818</v>
      </c>
      <c r="AW1931">
        <v>5791.3450169577227</v>
      </c>
      <c r="AX1931">
        <v>96.449999999996663</v>
      </c>
    </row>
    <row r="1932" spans="1:50" x14ac:dyDescent="0.25">
      <c r="A1932">
        <v>30192.282516233776</v>
      </c>
      <c r="B1932">
        <v>11025.460626818234</v>
      </c>
      <c r="D1932">
        <v>34883.296533755922</v>
      </c>
      <c r="E1932">
        <v>6261.0877275964294</v>
      </c>
      <c r="G1932">
        <v>33860.997967892166</v>
      </c>
      <c r="H1932">
        <v>11294.913011292449</v>
      </c>
      <c r="M1932">
        <v>33205.218087105772</v>
      </c>
      <c r="N1932">
        <v>5280.6031979806421</v>
      </c>
      <c r="O1932">
        <v>96.49999999999666</v>
      </c>
      <c r="P1932">
        <v>35682.146466885788</v>
      </c>
      <c r="Q1932">
        <v>4097.9312354023086</v>
      </c>
      <c r="R1932">
        <v>96.49999999999666</v>
      </c>
      <c r="S1932">
        <v>30038.448065865494</v>
      </c>
      <c r="T1932">
        <v>17544.615274539403</v>
      </c>
      <c r="U1932">
        <v>96.49999999999666</v>
      </c>
      <c r="V1932">
        <v>30038.448065865494</v>
      </c>
      <c r="W1932">
        <v>17544.615274539403</v>
      </c>
      <c r="Y1932">
        <v>96.49999999999666</v>
      </c>
      <c r="Z1932">
        <v>30105.722866869139</v>
      </c>
      <c r="AA1932">
        <v>3632.4946355549005</v>
      </c>
      <c r="AN1932">
        <v>32077.628043494104</v>
      </c>
      <c r="AO1932">
        <v>4349.9623203667379</v>
      </c>
      <c r="AP1932">
        <v>96.49999999999666</v>
      </c>
      <c r="AR1932">
        <v>32448.747363261678</v>
      </c>
      <c r="AS1932">
        <v>9422.3817927060973</v>
      </c>
      <c r="AT1932">
        <v>96.49999999999666</v>
      </c>
      <c r="AV1932">
        <v>32403.887169799855</v>
      </c>
      <c r="AW1932">
        <v>5773.9330831246125</v>
      </c>
      <c r="AX1932">
        <v>96.49999999999666</v>
      </c>
    </row>
    <row r="1933" spans="1:50" x14ac:dyDescent="0.25">
      <c r="A1933">
        <v>30203.458120132007</v>
      </c>
      <c r="B1933">
        <v>11008.35910127506</v>
      </c>
      <c r="D1933">
        <v>34893.797663851015</v>
      </c>
      <c r="E1933">
        <v>6245.8788435676624</v>
      </c>
      <c r="G1933">
        <v>33874.457667086805</v>
      </c>
      <c r="H1933">
        <v>11279.56706460806</v>
      </c>
      <c r="M1933">
        <v>33217.501811417715</v>
      </c>
      <c r="N1933">
        <v>5265.1294409960647</v>
      </c>
      <c r="O1933">
        <v>96.549999999996658</v>
      </c>
      <c r="P1933">
        <v>35691.672247348637</v>
      </c>
      <c r="Q1933">
        <v>4082.6157956279526</v>
      </c>
      <c r="R1933">
        <v>96.549999999996658</v>
      </c>
      <c r="S1933">
        <v>30051.984928785852</v>
      </c>
      <c r="T1933">
        <v>17529.856863772606</v>
      </c>
      <c r="U1933">
        <v>96.549999999996658</v>
      </c>
      <c r="V1933">
        <v>30051.984928785852</v>
      </c>
      <c r="W1933">
        <v>17529.856863772606</v>
      </c>
      <c r="Y1933">
        <v>96.549999999996658</v>
      </c>
      <c r="Z1933">
        <v>30114.550285681878</v>
      </c>
      <c r="AA1933">
        <v>3615.4628975142464</v>
      </c>
      <c r="AN1933">
        <v>32089.740146107535</v>
      </c>
      <c r="AO1933">
        <v>4333.845642279347</v>
      </c>
      <c r="AP1933">
        <v>96.549999999996658</v>
      </c>
      <c r="AR1933">
        <v>32461.879709762474</v>
      </c>
      <c r="AS1933">
        <v>9406.0981544255046</v>
      </c>
      <c r="AT1933">
        <v>96.549999999996658</v>
      </c>
      <c r="AV1933">
        <v>32414.316579463582</v>
      </c>
      <c r="AW1933">
        <v>5756.5143165684431</v>
      </c>
      <c r="AX1933">
        <v>96.549999999996658</v>
      </c>
    </row>
    <row r="1934" spans="1:50" x14ac:dyDescent="0.25">
      <c r="A1934">
        <v>30214.625983740836</v>
      </c>
      <c r="B1934">
        <v>10991.245417740729</v>
      </c>
      <c r="D1934">
        <v>34904.28609548742</v>
      </c>
      <c r="E1934">
        <v>6230.6644858117088</v>
      </c>
      <c r="G1934">
        <v>33887.908367975921</v>
      </c>
      <c r="H1934">
        <v>11264.207272883838</v>
      </c>
      <c r="M1934">
        <v>33229.769830343954</v>
      </c>
      <c r="N1934">
        <v>5249.6515888539925</v>
      </c>
      <c r="O1934">
        <v>96.599999999996655</v>
      </c>
      <c r="P1934">
        <v>35701.185211158852</v>
      </c>
      <c r="Q1934">
        <v>4067.2972001397266</v>
      </c>
      <c r="R1934">
        <v>96.599999999996655</v>
      </c>
      <c r="S1934">
        <v>30065.518724888094</v>
      </c>
      <c r="T1934">
        <v>17515.077572898892</v>
      </c>
      <c r="U1934">
        <v>96.599999999996655</v>
      </c>
      <c r="V1934">
        <v>30065.518724888094</v>
      </c>
      <c r="W1934">
        <v>17515.077572898892</v>
      </c>
      <c r="Y1934">
        <v>96.599999999996655</v>
      </c>
      <c r="Z1934">
        <v>30123.367039212157</v>
      </c>
      <c r="AA1934">
        <v>3598.4279437600426</v>
      </c>
      <c r="AN1934">
        <v>32101.838184628388</v>
      </c>
      <c r="AO1934">
        <v>4317.7236833903871</v>
      </c>
      <c r="AP1934">
        <v>96.599999999996655</v>
      </c>
      <c r="AR1934">
        <v>32475.003657676218</v>
      </c>
      <c r="AS1934">
        <v>9389.8007983127663</v>
      </c>
      <c r="AT1934">
        <v>96.599999999996655</v>
      </c>
      <c r="AV1934">
        <v>32424.735740024742</v>
      </c>
      <c r="AW1934">
        <v>5739.0887603310148</v>
      </c>
      <c r="AX1934">
        <v>96.599999999996655</v>
      </c>
    </row>
    <row r="1935" spans="1:50" x14ac:dyDescent="0.25">
      <c r="A1935">
        <v>30225.786091944203</v>
      </c>
      <c r="B1935">
        <v>10974.11961746889</v>
      </c>
      <c r="D1935">
        <v>34914.761822963555</v>
      </c>
      <c r="E1935">
        <v>6215.4446928213993</v>
      </c>
      <c r="G1935">
        <v>33901.350055055227</v>
      </c>
      <c r="H1935">
        <v>11248.833670936743</v>
      </c>
      <c r="M1935">
        <v>33242.022138727501</v>
      </c>
      <c r="N1935">
        <v>5234.1696796744072</v>
      </c>
      <c r="O1935">
        <v>96.649999999996652</v>
      </c>
      <c r="P1935">
        <v>35710.685359262454</v>
      </c>
      <c r="Q1935">
        <v>4051.9754804277882</v>
      </c>
      <c r="R1935">
        <v>96.649999999996652</v>
      </c>
      <c r="S1935">
        <v>30079.049446992136</v>
      </c>
      <c r="T1935">
        <v>17500.277415736229</v>
      </c>
      <c r="U1935">
        <v>96.649999999996652</v>
      </c>
      <c r="V1935">
        <v>30079.049446992136</v>
      </c>
      <c r="W1935">
        <v>17500.277415736229</v>
      </c>
      <c r="Y1935">
        <v>96.649999999996652</v>
      </c>
      <c r="Z1935">
        <v>30132.173120987998</v>
      </c>
      <c r="AA1935">
        <v>3581.3898166545896</v>
      </c>
      <c r="AN1935">
        <v>32113.922151304516</v>
      </c>
      <c r="AO1935">
        <v>4301.5964827201406</v>
      </c>
      <c r="AP1935">
        <v>96.649999999996652</v>
      </c>
      <c r="AR1935">
        <v>32488.119193461815</v>
      </c>
      <c r="AS1935">
        <v>9373.4897575220511</v>
      </c>
      <c r="AT1935">
        <v>96.649999999996652</v>
      </c>
      <c r="AV1935">
        <v>32435.144640537026</v>
      </c>
      <c r="AW1935">
        <v>5721.6564574961649</v>
      </c>
      <c r="AX1935">
        <v>96.649999999996652</v>
      </c>
    </row>
    <row r="1936" spans="1:50" x14ac:dyDescent="0.25">
      <c r="A1936">
        <v>30236.93842962394</v>
      </c>
      <c r="B1936">
        <v>10956.981741795895</v>
      </c>
      <c r="D1936">
        <v>34925.22484062524</v>
      </c>
      <c r="E1936">
        <v>6200.2195030808025</v>
      </c>
      <c r="G1936">
        <v>33914.782712813132</v>
      </c>
      <c r="H1936">
        <v>11233.446293660869</v>
      </c>
      <c r="M1936">
        <v>33254.258731456772</v>
      </c>
      <c r="N1936">
        <v>5218.6837515781126</v>
      </c>
      <c r="O1936">
        <v>96.699999999996649</v>
      </c>
      <c r="P1936">
        <v>35720.172692681903</v>
      </c>
      <c r="Q1936">
        <v>4036.6506678918799</v>
      </c>
      <c r="R1936">
        <v>96.699999999996649</v>
      </c>
      <c r="S1936">
        <v>30092.577087893813</v>
      </c>
      <c r="T1936">
        <v>17485.45640615778</v>
      </c>
      <c r="U1936">
        <v>96.699999999996649</v>
      </c>
      <c r="V1936">
        <v>30092.577087893813</v>
      </c>
      <c r="W1936">
        <v>17485.45640615778</v>
      </c>
      <c r="Y1936">
        <v>96.699999999996649</v>
      </c>
      <c r="Z1936">
        <v>30140.968524578413</v>
      </c>
      <c r="AA1936">
        <v>3564.348558545018</v>
      </c>
      <c r="AN1936">
        <v>32125.992038418492</v>
      </c>
      <c r="AO1936">
        <v>4285.4640793039453</v>
      </c>
      <c r="AP1936">
        <v>96.699999999996649</v>
      </c>
      <c r="AR1936">
        <v>32501.226303581741</v>
      </c>
      <c r="AS1936">
        <v>9357.1650652642493</v>
      </c>
      <c r="AT1936">
        <v>96.699999999996649</v>
      </c>
      <c r="AV1936">
        <v>32445.543270072638</v>
      </c>
      <c r="AW1936">
        <v>5704.2174511894482</v>
      </c>
      <c r="AX1936">
        <v>96.699999999996649</v>
      </c>
    </row>
    <row r="1937" spans="1:50" x14ac:dyDescent="0.25">
      <c r="A1937">
        <v>30248.082981660056</v>
      </c>
      <c r="B1937">
        <v>10939.831832140455</v>
      </c>
      <c r="D1937">
        <v>34935.67514286605</v>
      </c>
      <c r="E1937">
        <v>6184.9889550644693</v>
      </c>
      <c r="G1937">
        <v>33928.206325730949</v>
      </c>
      <c r="H1937">
        <v>11218.045176027283</v>
      </c>
      <c r="M1937">
        <v>33266.479603465719</v>
      </c>
      <c r="N1937">
        <v>5203.1938426863844</v>
      </c>
      <c r="O1937">
        <v>96.749999999996646</v>
      </c>
      <c r="P1937">
        <v>35729.647212516393</v>
      </c>
      <c r="Q1937">
        <v>4021.3227938403611</v>
      </c>
      <c r="R1937">
        <v>96.749999999996646</v>
      </c>
      <c r="S1937">
        <v>30106.10164036481</v>
      </c>
      <c r="T1937">
        <v>17470.614558092137</v>
      </c>
      <c r="U1937">
        <v>96.749999999996646</v>
      </c>
      <c r="V1937">
        <v>30106.10164036481</v>
      </c>
      <c r="W1937">
        <v>17470.614558092137</v>
      </c>
      <c r="Y1937">
        <v>96.749999999996646</v>
      </c>
      <c r="Z1937">
        <v>30149.75324359371</v>
      </c>
      <c r="AA1937">
        <v>3547.3042117624536</v>
      </c>
      <c r="AN1937">
        <v>32138.047838287792</v>
      </c>
      <c r="AO1937">
        <v>4269.3265121918757</v>
      </c>
      <c r="AP1937">
        <v>96.749999999996646</v>
      </c>
      <c r="AR1937">
        <v>32514.324974502291</v>
      </c>
      <c r="AS1937">
        <v>9340.8267548067197</v>
      </c>
      <c r="AT1937">
        <v>96.749999999996646</v>
      </c>
      <c r="AV1937">
        <v>32455.931617722472</v>
      </c>
      <c r="AW1937">
        <v>5686.7717845778134</v>
      </c>
      <c r="AX1937">
        <v>96.749999999996646</v>
      </c>
    </row>
    <row r="1938" spans="1:50" x14ac:dyDescent="0.25">
      <c r="A1938">
        <v>30259.219732931022</v>
      </c>
      <c r="B1938">
        <v>10922.669930003316</v>
      </c>
      <c r="D1938">
        <v>34946.112724127699</v>
      </c>
      <c r="E1938">
        <v>6169.753087236666</v>
      </c>
      <c r="G1938">
        <v>33941.62087828316</v>
      </c>
      <c r="H1938">
        <v>11202.630353083874</v>
      </c>
      <c r="M1938">
        <v>33278.68474973402</v>
      </c>
      <c r="N1938">
        <v>5187.699991120624</v>
      </c>
      <c r="O1938">
        <v>96.799999999996643</v>
      </c>
      <c r="P1938">
        <v>35739.108919942111</v>
      </c>
      <c r="Q1938">
        <v>4005.9918894892403</v>
      </c>
      <c r="R1938">
        <v>96.799999999996643</v>
      </c>
      <c r="S1938">
        <v>30119.62309715258</v>
      </c>
      <c r="T1938">
        <v>17455.751885523525</v>
      </c>
      <c r="U1938">
        <v>96.799999999996643</v>
      </c>
      <c r="V1938">
        <v>30119.62309715258</v>
      </c>
      <c r="W1938">
        <v>17455.751885523525</v>
      </c>
      <c r="Y1938">
        <v>96.799999999996643</v>
      </c>
      <c r="Z1938">
        <v>30158.527271685802</v>
      </c>
      <c r="AA1938">
        <v>3530.2568186211743</v>
      </c>
      <c r="AN1938">
        <v>32150.08954326496</v>
      </c>
      <c r="AO1938">
        <v>4253.1838204484147</v>
      </c>
      <c r="AP1938">
        <v>96.799999999996643</v>
      </c>
      <c r="AR1938">
        <v>32527.415192693828</v>
      </c>
      <c r="AS1938">
        <v>9324.4748594730245</v>
      </c>
      <c r="AT1938">
        <v>96.799999999996643</v>
      </c>
      <c r="AV1938">
        <v>32466.309672596297</v>
      </c>
      <c r="AW1938">
        <v>5669.319500869281</v>
      </c>
      <c r="AX1938">
        <v>96.799999999996643</v>
      </c>
    </row>
    <row r="1939" spans="1:50" x14ac:dyDescent="0.25">
      <c r="A1939">
        <v>30270.348668314055</v>
      </c>
      <c r="B1939">
        <v>10905.49607696692</v>
      </c>
      <c r="D1939">
        <v>34956.537578900432</v>
      </c>
      <c r="E1939">
        <v>6154.511938050603</v>
      </c>
      <c r="G1939">
        <v>33955.026354937654</v>
      </c>
      <c r="H1939">
        <v>11187.201859955183</v>
      </c>
      <c r="M1939">
        <v>33290.874165287227</v>
      </c>
      <c r="N1939">
        <v>5172.202235002007</v>
      </c>
      <c r="O1939">
        <v>96.849999999996641</v>
      </c>
      <c r="P1939">
        <v>35748.557816212502</v>
      </c>
      <c r="Q1939">
        <v>3990.6579859612061</v>
      </c>
      <c r="R1939">
        <v>96.849999999996641</v>
      </c>
      <c r="S1939">
        <v>30133.141450980282</v>
      </c>
      <c r="T1939">
        <v>17440.868402492055</v>
      </c>
      <c r="U1939">
        <v>96.849999999996641</v>
      </c>
      <c r="V1939">
        <v>30133.141450980282</v>
      </c>
      <c r="W1939">
        <v>17440.868402492055</v>
      </c>
      <c r="Y1939">
        <v>96.849999999996641</v>
      </c>
      <c r="Z1939">
        <v>30167.290602548517</v>
      </c>
      <c r="AA1939">
        <v>3513.2064214177603</v>
      </c>
      <c r="AN1939">
        <v>32162.117145737786</v>
      </c>
      <c r="AO1939">
        <v>4237.0360431521294</v>
      </c>
      <c r="AP1939">
        <v>96.849999999996641</v>
      </c>
      <c r="AR1939">
        <v>32540.496944631013</v>
      </c>
      <c r="AS1939">
        <v>9308.1094126426724</v>
      </c>
      <c r="AT1939">
        <v>96.849999999996641</v>
      </c>
      <c r="AV1939">
        <v>32476.677423822941</v>
      </c>
      <c r="AW1939">
        <v>5651.860643312617</v>
      </c>
      <c r="AX1939">
        <v>96.849999999996641</v>
      </c>
    </row>
    <row r="1940" spans="1:50" x14ac:dyDescent="0.25">
      <c r="A1940">
        <v>30281.469772685399</v>
      </c>
      <c r="B1940">
        <v>10888.310314695058</v>
      </c>
      <c r="D1940">
        <v>34966.949701723395</v>
      </c>
      <c r="E1940">
        <v>6139.2655459476555</v>
      </c>
      <c r="G1940">
        <v>33968.422740155976</v>
      </c>
      <c r="H1940">
        <v>11171.759731842238</v>
      </c>
      <c r="M1940">
        <v>33303.047845196947</v>
      </c>
      <c r="N1940">
        <v>5156.7006124511372</v>
      </c>
      <c r="O1940">
        <v>96.899999999996638</v>
      </c>
      <c r="P1940">
        <v>35757.993902658534</v>
      </c>
      <c r="Q1940">
        <v>3975.3211142846608</v>
      </c>
      <c r="R1940">
        <v>96.899999999996638</v>
      </c>
      <c r="S1940">
        <v>30146.656694546702</v>
      </c>
      <c r="T1940">
        <v>17425.964123093934</v>
      </c>
      <c r="U1940">
        <v>96.899999999996638</v>
      </c>
      <c r="V1940">
        <v>30146.656694546702</v>
      </c>
      <c r="W1940">
        <v>17425.964123093934</v>
      </c>
      <c r="Y1940">
        <v>96.899999999996638</v>
      </c>
      <c r="Z1940">
        <v>30176.043229917905</v>
      </c>
      <c r="AA1940">
        <v>3496.1530624302377</v>
      </c>
      <c r="AN1940">
        <v>32174.130638129478</v>
      </c>
      <c r="AO1940">
        <v>4220.883219395344</v>
      </c>
      <c r="AP1940">
        <v>96.899999999996638</v>
      </c>
      <c r="AR1940">
        <v>32553.570216793061</v>
      </c>
      <c r="AS1940">
        <v>9291.7304477508515</v>
      </c>
      <c r="AT1940">
        <v>96.899999999996638</v>
      </c>
      <c r="AV1940">
        <v>32487.034860550477</v>
      </c>
      <c r="AW1940">
        <v>5634.3952551970042</v>
      </c>
      <c r="AX1940">
        <v>96.899999999996638</v>
      </c>
    </row>
    <row r="1941" spans="1:50" x14ac:dyDescent="0.25">
      <c r="A1941">
        <v>30292.583030920625</v>
      </c>
      <c r="B1941">
        <v>10871.112684932525</v>
      </c>
      <c r="D1941">
        <v>34977.349087185015</v>
      </c>
      <c r="E1941">
        <v>6124.0139493565812</v>
      </c>
      <c r="G1941">
        <v>33981.810018393582</v>
      </c>
      <c r="H1941">
        <v>11156.304004022386</v>
      </c>
      <c r="M1941">
        <v>33315.20578458099</v>
      </c>
      <c r="N1941">
        <v>5141.1951615876915</v>
      </c>
      <c r="O1941">
        <v>96.949999999996635</v>
      </c>
      <c r="P1941">
        <v>35767.417180688964</v>
      </c>
      <c r="Q1941">
        <v>3959.9813053927519</v>
      </c>
      <c r="R1941">
        <v>96.949999999996635</v>
      </c>
      <c r="S1941">
        <v>30160.168820526185</v>
      </c>
      <c r="T1941">
        <v>17411.039061481697</v>
      </c>
      <c r="U1941">
        <v>96.949999999996635</v>
      </c>
      <c r="V1941">
        <v>30160.168820526185</v>
      </c>
      <c r="W1941">
        <v>17411.039061481697</v>
      </c>
      <c r="Y1941">
        <v>96.949999999996635</v>
      </c>
      <c r="Z1941">
        <v>30184.785147572547</v>
      </c>
      <c r="AA1941">
        <v>3479.0967839172108</v>
      </c>
      <c r="AN1941">
        <v>32186.130012898837</v>
      </c>
      <c r="AO1941">
        <v>4204.7253882838131</v>
      </c>
      <c r="AP1941">
        <v>96.949999999996635</v>
      </c>
      <c r="AR1941">
        <v>32566.634995663982</v>
      </c>
      <c r="AS1941">
        <v>9275.3379982881597</v>
      </c>
      <c r="AT1941">
        <v>96.949999999996635</v>
      </c>
      <c r="AV1941">
        <v>32497.381971946405</v>
      </c>
      <c r="AW1941">
        <v>5616.9233798517134</v>
      </c>
      <c r="AX1941">
        <v>96.949999999996635</v>
      </c>
    </row>
    <row r="1942" spans="1:50" x14ac:dyDescent="0.25">
      <c r="A1942">
        <v>30303.688427894911</v>
      </c>
      <c r="B1942">
        <v>10853.903229504765</v>
      </c>
      <c r="D1942">
        <v>34987.735729923392</v>
      </c>
      <c r="E1942">
        <v>6108.7571866927265</v>
      </c>
      <c r="G1942">
        <v>33995.188174100083</v>
      </c>
      <c r="H1942">
        <v>11140.834711849118</v>
      </c>
      <c r="M1942">
        <v>33327.34797860356</v>
      </c>
      <c r="N1942">
        <v>5125.6859205300707</v>
      </c>
      <c r="O1942">
        <v>96.999999999996632</v>
      </c>
      <c r="P1942">
        <v>35776.827651790598</v>
      </c>
      <c r="Q1942">
        <v>3944.6385901224057</v>
      </c>
      <c r="R1942">
        <v>96.999999999996632</v>
      </c>
      <c r="S1942">
        <v>30173.677821568563</v>
      </c>
      <c r="T1942">
        <v>17396.093231864437</v>
      </c>
      <c r="U1942">
        <v>96.999999999996632</v>
      </c>
      <c r="V1942">
        <v>30173.677821568563</v>
      </c>
      <c r="W1942">
        <v>17396.093231864437</v>
      </c>
      <c r="Y1942">
        <v>96.999999999996632</v>
      </c>
      <c r="Z1942">
        <v>30193.516349333877</v>
      </c>
      <c r="AA1942">
        <v>3462.037628116992</v>
      </c>
      <c r="AN1942">
        <v>32198.115262540428</v>
      </c>
      <c r="AO1942">
        <v>4188.562588936391</v>
      </c>
      <c r="AP1942">
        <v>96.999999999996632</v>
      </c>
      <c r="AR1942">
        <v>32579.691267732829</v>
      </c>
      <c r="AS1942">
        <v>9258.9320978003361</v>
      </c>
      <c r="AT1942">
        <v>96.999999999996632</v>
      </c>
      <c r="AV1942">
        <v>32507.718747197847</v>
      </c>
      <c r="AW1942">
        <v>5599.4450606457722</v>
      </c>
      <c r="AX1942">
        <v>96.999999999996632</v>
      </c>
    </row>
    <row r="1943" spans="1:50" x14ac:dyDescent="0.25">
      <c r="A1943">
        <v>30314.785948483335</v>
      </c>
      <c r="B1943">
        <v>10836.681990317522</v>
      </c>
      <c r="D1943">
        <v>34998.109624626675</v>
      </c>
      <c r="E1943">
        <v>6093.4952963572305</v>
      </c>
      <c r="G1943">
        <v>34008.557191719505</v>
      </c>
      <c r="H1943">
        <v>11125.351890751897</v>
      </c>
      <c r="M1943">
        <v>33339.474422475381</v>
      </c>
      <c r="N1943">
        <v>5110.1729273950468</v>
      </c>
      <c r="O1943">
        <v>97.049999999996629</v>
      </c>
      <c r="P1943">
        <v>35786.225317528537</v>
      </c>
      <c r="Q1943">
        <v>3929.2929992133609</v>
      </c>
      <c r="R1943">
        <v>97.049999999996629</v>
      </c>
      <c r="S1943">
        <v>30187.183690299076</v>
      </c>
      <c r="T1943">
        <v>17381.126648508041</v>
      </c>
      <c r="U1943">
        <v>97.049999999996629</v>
      </c>
      <c r="V1943">
        <v>30187.183690299076</v>
      </c>
      <c r="W1943">
        <v>17381.126648508041</v>
      </c>
      <c r="Y1943">
        <v>97.049999999996629</v>
      </c>
      <c r="Z1943">
        <v>30202.236829066496</v>
      </c>
      <c r="AA1943">
        <v>3444.9756372467186</v>
      </c>
      <c r="AN1943">
        <v>32210.086379584754</v>
      </c>
      <c r="AO1943">
        <v>4172.3948604847019</v>
      </c>
      <c r="AP1943">
        <v>97.049999999996629</v>
      </c>
      <c r="AR1943">
        <v>32592.739019493943</v>
      </c>
      <c r="AS1943">
        <v>9242.5127798879876</v>
      </c>
      <c r="AT1943">
        <v>97.049999999996629</v>
      </c>
      <c r="AV1943">
        <v>32518.045175511721</v>
      </c>
      <c r="AW1943">
        <v>5581.9603409876299</v>
      </c>
      <c r="AX1943">
        <v>97.049999999996629</v>
      </c>
    </row>
    <row r="1944" spans="1:50" x14ac:dyDescent="0.25">
      <c r="A1944">
        <v>30325.875577561164</v>
      </c>
      <c r="B1944">
        <v>10819.449009356469</v>
      </c>
      <c r="D1944">
        <v>35008.470766033468</v>
      </c>
      <c r="E1944">
        <v>6078.2283167362202</v>
      </c>
      <c r="G1944">
        <v>34021.917055690523</v>
      </c>
      <c r="H1944">
        <v>11109.855576235974</v>
      </c>
      <c r="M1944">
        <v>33351.585111453889</v>
      </c>
      <c r="N1944">
        <v>5094.656220297411</v>
      </c>
      <c r="O1944">
        <v>97.099999999996626</v>
      </c>
      <c r="P1944">
        <v>35795.610179546427</v>
      </c>
      <c r="Q1944">
        <v>3913.944563307201</v>
      </c>
      <c r="R1944">
        <v>97.099999999996626</v>
      </c>
      <c r="S1944">
        <v>30200.68641931831</v>
      </c>
      <c r="T1944">
        <v>17366.139325735414</v>
      </c>
      <c r="U1944">
        <v>97.099999999996626</v>
      </c>
      <c r="V1944">
        <v>30200.68641931831</v>
      </c>
      <c r="W1944">
        <v>17366.139325735414</v>
      </c>
      <c r="Y1944">
        <v>97.099999999996626</v>
      </c>
      <c r="Z1944">
        <v>30210.946580678479</v>
      </c>
      <c r="AA1944">
        <v>3427.9108535014666</v>
      </c>
      <c r="AN1944">
        <v>32222.04335659842</v>
      </c>
      <c r="AO1944">
        <v>4156.2222420728085</v>
      </c>
      <c r="AP1944">
        <v>97.099999999996626</v>
      </c>
      <c r="AR1944">
        <v>32605.778237447204</v>
      </c>
      <c r="AS1944">
        <v>9226.0800782063106</v>
      </c>
      <c r="AT1944">
        <v>97.099999999996626</v>
      </c>
      <c r="AV1944">
        <v>32528.361246114935</v>
      </c>
      <c r="AW1944">
        <v>5564.4692643248227</v>
      </c>
      <c r="AX1944">
        <v>97.099999999996626</v>
      </c>
    </row>
    <row r="1945" spans="1:50" x14ac:dyDescent="0.25">
      <c r="A1945">
        <v>30336.95730000416</v>
      </c>
      <c r="B1945">
        <v>10802.20432868685</v>
      </c>
      <c r="D1945">
        <v>35018.819148933195</v>
      </c>
      <c r="E1945">
        <v>6062.9562862000002</v>
      </c>
      <c r="G1945">
        <v>34035.267750446743</v>
      </c>
      <c r="H1945">
        <v>11094.345803882208</v>
      </c>
      <c r="M1945">
        <v>33363.680040843377</v>
      </c>
      <c r="N1945">
        <v>5079.1358373496178</v>
      </c>
      <c r="O1945">
        <v>97.149999999996624</v>
      </c>
      <c r="P1945">
        <v>35804.982238793156</v>
      </c>
      <c r="Q1945">
        <v>3898.5933129463497</v>
      </c>
      <c r="R1945">
        <v>97.149999999996624</v>
      </c>
      <c r="S1945">
        <v>30214.186001202117</v>
      </c>
      <c r="T1945">
        <v>17351.131277926706</v>
      </c>
      <c r="U1945">
        <v>97.149999999996624</v>
      </c>
      <c r="V1945">
        <v>30214.186001202117</v>
      </c>
      <c r="W1945">
        <v>17351.131277926706</v>
      </c>
      <c r="Y1945">
        <v>97.149999999996624</v>
      </c>
      <c r="Z1945">
        <v>30219.645598121704</v>
      </c>
      <c r="AA1945">
        <v>3410.8433190533524</v>
      </c>
      <c r="AN1945">
        <v>32233.986186184316</v>
      </c>
      <c r="AO1945">
        <v>4140.0447728568806</v>
      </c>
      <c r="AP1945">
        <v>97.149999999996624</v>
      </c>
      <c r="AR1945">
        <v>32618.808908098279</v>
      </c>
      <c r="AS1945">
        <v>9209.6340264648152</v>
      </c>
      <c r="AT1945">
        <v>97.149999999996624</v>
      </c>
      <c r="AV1945">
        <v>32538.666948254566</v>
      </c>
      <c r="AW1945">
        <v>5546.9718741436354</v>
      </c>
      <c r="AX1945">
        <v>97.149999999996624</v>
      </c>
    </row>
    <row r="1946" spans="1:50" x14ac:dyDescent="0.25">
      <c r="A1946">
        <v>30348.031100688862</v>
      </c>
      <c r="B1946">
        <v>10784.947990453105</v>
      </c>
      <c r="D1946">
        <v>35029.154768166503</v>
      </c>
      <c r="E1946">
        <v>6047.679243102235</v>
      </c>
      <c r="G1946">
        <v>34048.609260416939</v>
      </c>
      <c r="H1946">
        <v>11078.82260934688</v>
      </c>
      <c r="M1946">
        <v>33375.759205995171</v>
      </c>
      <c r="N1946">
        <v>5063.6118166614315</v>
      </c>
      <c r="O1946">
        <v>97.199999999996621</v>
      </c>
      <c r="P1946">
        <v>35814.341496679153</v>
      </c>
      <c r="Q1946">
        <v>3883.2392785730349</v>
      </c>
      <c r="R1946">
        <v>97.199999999996621</v>
      </c>
      <c r="S1946">
        <v>30227.682428501543</v>
      </c>
      <c r="T1946">
        <v>17336.102519519562</v>
      </c>
      <c r="U1946">
        <v>97.199999999996621</v>
      </c>
      <c r="V1946">
        <v>30227.682428501543</v>
      </c>
      <c r="W1946">
        <v>17336.102519519562</v>
      </c>
      <c r="Y1946">
        <v>97.199999999996621</v>
      </c>
      <c r="Z1946">
        <v>30228.333875392171</v>
      </c>
      <c r="AA1946">
        <v>3393.7730760506302</v>
      </c>
      <c r="AN1946">
        <v>32245.914860981778</v>
      </c>
      <c r="AO1946">
        <v>4123.8624920048596</v>
      </c>
      <c r="AP1946">
        <v>97.199999999996621</v>
      </c>
      <c r="AR1946">
        <v>32631.831017958866</v>
      </c>
      <c r="AS1946">
        <v>9193.1746584270404</v>
      </c>
      <c r="AT1946">
        <v>97.199999999996621</v>
      </c>
      <c r="AV1946">
        <v>32548.962271198052</v>
      </c>
      <c r="AW1946">
        <v>5529.4682139687638</v>
      </c>
      <c r="AX1946">
        <v>97.199999999996621</v>
      </c>
    </row>
    <row r="1947" spans="1:50" x14ac:dyDescent="0.25">
      <c r="A1947">
        <v>30359.096964492892</v>
      </c>
      <c r="B1947">
        <v>10767.680036878499</v>
      </c>
      <c r="D1947">
        <v>35039.477618625657</v>
      </c>
      <c r="E1947">
        <v>6032.3972257791265</v>
      </c>
      <c r="G1947">
        <v>34061.941570025323</v>
      </c>
      <c r="H1947">
        <v>11063.286028361505</v>
      </c>
      <c r="M1947">
        <v>33387.822602307773</v>
      </c>
      <c r="N1947">
        <v>5048.0841963395706</v>
      </c>
      <c r="O1947">
        <v>97.249999999996618</v>
      </c>
      <c r="P1947">
        <v>35823.68795507944</v>
      </c>
      <c r="Q1947">
        <v>3867.8824905284218</v>
      </c>
      <c r="R1947">
        <v>97.249999999996618</v>
      </c>
      <c r="S1947">
        <v>30241.175693742756</v>
      </c>
      <c r="T1947">
        <v>17321.053065009335</v>
      </c>
      <c r="U1947">
        <v>97.249999999996618</v>
      </c>
      <c r="V1947">
        <v>30241.175693742756</v>
      </c>
      <c r="W1947">
        <v>17321.053065009335</v>
      </c>
      <c r="Y1947">
        <v>97.249999999996618</v>
      </c>
      <c r="Z1947">
        <v>30237.011406530321</v>
      </c>
      <c r="AA1947">
        <v>3376.7001666167789</v>
      </c>
      <c r="AN1947">
        <v>32257.829373666766</v>
      </c>
      <c r="AO1947">
        <v>4107.6754386961256</v>
      </c>
      <c r="AP1947">
        <v>97.249999999996618</v>
      </c>
      <c r="AR1947">
        <v>32644.844553546951</v>
      </c>
      <c r="AS1947">
        <v>9176.7020079102731</v>
      </c>
      <c r="AT1947">
        <v>97.249999999996618</v>
      </c>
      <c r="AV1947">
        <v>32559.247204233376</v>
      </c>
      <c r="AW1947">
        <v>5511.9583273629714</v>
      </c>
      <c r="AX1947">
        <v>97.249999999996618</v>
      </c>
    </row>
    <row r="1948" spans="1:50" x14ac:dyDescent="0.25">
      <c r="A1948">
        <v>30370.154876295244</v>
      </c>
      <c r="B1948">
        <v>10750.400510264739</v>
      </c>
      <c r="D1948">
        <v>35049.787695254927</v>
      </c>
      <c r="E1948">
        <v>6017.1102725485844</v>
      </c>
      <c r="G1948">
        <v>34075.2646636918</v>
      </c>
      <c r="H1948">
        <v>11047.736096732635</v>
      </c>
      <c r="M1948">
        <v>33399.870225227038</v>
      </c>
      <c r="N1948">
        <v>5032.5530144873519</v>
      </c>
      <c r="O1948">
        <v>97.299999999996615</v>
      </c>
      <c r="P1948">
        <v>35833.021615948586</v>
      </c>
      <c r="Q1948">
        <v>3852.5229790516642</v>
      </c>
      <c r="R1948">
        <v>97.299999999996615</v>
      </c>
      <c r="S1948">
        <v>30254.665789426974</v>
      </c>
      <c r="T1948">
        <v>17305.982928949332</v>
      </c>
      <c r="U1948">
        <v>97.299999999996615</v>
      </c>
      <c r="V1948">
        <v>30254.665789426974</v>
      </c>
      <c r="W1948">
        <v>17305.982928949332</v>
      </c>
      <c r="Y1948">
        <v>97.299999999996615</v>
      </c>
      <c r="Z1948">
        <v>30245.678185621357</v>
      </c>
      <c r="AA1948">
        <v>3359.6246328495831</v>
      </c>
      <c r="AN1948">
        <v>32269.729716952028</v>
      </c>
      <c r="AO1948">
        <v>4091.48365212116</v>
      </c>
      <c r="AP1948">
        <v>97.299999999996615</v>
      </c>
      <c r="AR1948">
        <v>32657.849501387056</v>
      </c>
      <c r="AS1948">
        <v>9160.2161087852601</v>
      </c>
      <c r="AT1948">
        <v>97.299999999996615</v>
      </c>
      <c r="AV1948">
        <v>32569.521736669252</v>
      </c>
      <c r="AW1948">
        <v>5494.4422579267457</v>
      </c>
      <c r="AX1948">
        <v>97.299999999996615</v>
      </c>
    </row>
    <row r="1949" spans="1:50" x14ac:dyDescent="0.25">
      <c r="A1949">
        <v>30381.204820976593</v>
      </c>
      <c r="B1949">
        <v>10733.109452991592</v>
      </c>
      <c r="D1949">
        <v>35060.084993050972</v>
      </c>
      <c r="E1949">
        <v>6001.8184217093867</v>
      </c>
      <c r="G1949">
        <v>34088.578525832221</v>
      </c>
      <c r="H1949">
        <v>11032.172850341673</v>
      </c>
      <c r="M1949">
        <v>33411.902070246317</v>
      </c>
      <c r="N1949">
        <v>5017.0183092043335</v>
      </c>
      <c r="O1949">
        <v>97.349999999996612</v>
      </c>
      <c r="P1949">
        <v>35842.342481320928</v>
      </c>
      <c r="Q1949">
        <v>3837.1607742789429</v>
      </c>
      <c r="R1949">
        <v>97.349999999996612</v>
      </c>
      <c r="S1949">
        <v>30268.152708030389</v>
      </c>
      <c r="T1949">
        <v>17290.89212595105</v>
      </c>
      <c r="U1949">
        <v>97.349999999996612</v>
      </c>
      <c r="V1949">
        <v>30268.152708030389</v>
      </c>
      <c r="W1949">
        <v>17290.89212595105</v>
      </c>
      <c r="Y1949">
        <v>97.349999999996612</v>
      </c>
      <c r="Z1949">
        <v>30254.334206795575</v>
      </c>
      <c r="AA1949">
        <v>3342.5465168202054</v>
      </c>
      <c r="AN1949">
        <v>32281.615883587277</v>
      </c>
      <c r="AO1949">
        <v>4075.2871714812113</v>
      </c>
      <c r="AP1949">
        <v>97.349999999996612</v>
      </c>
      <c r="AR1949">
        <v>32670.845848010496</v>
      </c>
      <c r="AS1949">
        <v>9143.7169949759173</v>
      </c>
      <c r="AT1949">
        <v>97.349999999996612</v>
      </c>
      <c r="AV1949">
        <v>32579.785857835315</v>
      </c>
      <c r="AW1949">
        <v>5476.9200492979553</v>
      </c>
      <c r="AX1949">
        <v>97.349999999996612</v>
      </c>
    </row>
    <row r="1950" spans="1:50" x14ac:dyDescent="0.25">
      <c r="A1950">
        <v>30392.246783419589</v>
      </c>
      <c r="B1950">
        <v>10715.806907516497</v>
      </c>
      <c r="D1950">
        <v>35070.369507063268</v>
      </c>
      <c r="E1950">
        <v>5986.5217115403402</v>
      </c>
      <c r="G1950">
        <v>34101.883140858656</v>
      </c>
      <c r="H1950">
        <v>11016.596325144663</v>
      </c>
      <c r="M1950">
        <v>33423.918132906634</v>
      </c>
      <c r="N1950">
        <v>5001.4801185859569</v>
      </c>
      <c r="O1950">
        <v>97.399999999996609</v>
      </c>
      <c r="P1950">
        <v>35851.650553310828</v>
      </c>
      <c r="Q1950">
        <v>3821.7959062425061</v>
      </c>
      <c r="R1950">
        <v>97.399999999996609</v>
      </c>
      <c r="S1950">
        <v>30281.636442004095</v>
      </c>
      <c r="T1950">
        <v>17275.780670684402</v>
      </c>
      <c r="U1950">
        <v>97.399999999996609</v>
      </c>
      <c r="V1950">
        <v>30281.636442004095</v>
      </c>
      <c r="W1950">
        <v>17275.780670684402</v>
      </c>
      <c r="Y1950">
        <v>97.399999999996609</v>
      </c>
      <c r="Z1950">
        <v>30262.979464228683</v>
      </c>
      <c r="AA1950">
        <v>3325.4658605722498</v>
      </c>
      <c r="AN1950">
        <v>32293.487866359355</v>
      </c>
      <c r="AO1950">
        <v>4059.0860359879543</v>
      </c>
      <c r="AP1950">
        <v>97.399999999996609</v>
      </c>
      <c r="AR1950">
        <v>32683.833579955623</v>
      </c>
      <c r="AS1950">
        <v>9127.2047004590386</v>
      </c>
      <c r="AT1950">
        <v>97.399999999996609</v>
      </c>
      <c r="AV1950">
        <v>32590.039557082298</v>
      </c>
      <c r="AW1950">
        <v>5459.391745151499</v>
      </c>
      <c r="AX1950">
        <v>97.399999999996609</v>
      </c>
    </row>
    <row r="1951" spans="1:50" x14ac:dyDescent="0.25">
      <c r="A1951">
        <v>30403.280748509165</v>
      </c>
      <c r="B1951">
        <v>10698.492916374169</v>
      </c>
      <c r="D1951">
        <v>35080.641232394461</v>
      </c>
      <c r="E1951">
        <v>5971.2201802994277</v>
      </c>
      <c r="G1951">
        <v>34115.17849317965</v>
      </c>
      <c r="H1951">
        <v>11001.006557172097</v>
      </c>
      <c r="M1951">
        <v>33435.918408796824</v>
      </c>
      <c r="N1951">
        <v>4985.93848072319</v>
      </c>
      <c r="O1951">
        <v>97.449999999996606</v>
      </c>
      <c r="P1951">
        <v>35860.945834112885</v>
      </c>
      <c r="Q1951">
        <v>3806.4284048697109</v>
      </c>
      <c r="R1951">
        <v>97.449999999996606</v>
      </c>
      <c r="S1951">
        <v>30295.116983774016</v>
      </c>
      <c r="T1951">
        <v>17260.648577877968</v>
      </c>
      <c r="U1951">
        <v>97.449999999996606</v>
      </c>
      <c r="V1951">
        <v>30295.116983774016</v>
      </c>
      <c r="W1951">
        <v>17260.648577877968</v>
      </c>
      <c r="Y1951">
        <v>97.449999999996606</v>
      </c>
      <c r="Z1951">
        <v>30271.613952142143</v>
      </c>
      <c r="AA1951">
        <v>3308.382706120819</v>
      </c>
      <c r="AN1951">
        <v>32305.345658092403</v>
      </c>
      <c r="AO1951">
        <v>4042.8802848631526</v>
      </c>
      <c r="AP1951">
        <v>97.449999999996606</v>
      </c>
      <c r="AR1951">
        <v>32696.812683768079</v>
      </c>
      <c r="AS1951">
        <v>9110.6792592639995</v>
      </c>
      <c r="AT1951">
        <v>97.449999999996606</v>
      </c>
      <c r="AV1951">
        <v>32600.282823782229</v>
      </c>
      <c r="AW1951">
        <v>5441.8573891989599</v>
      </c>
      <c r="AX1951">
        <v>97.449999999996606</v>
      </c>
    </row>
    <row r="1952" spans="1:50" x14ac:dyDescent="0.25">
      <c r="A1952">
        <v>30414.306701132838</v>
      </c>
      <c r="B1952">
        <v>10681.167522176207</v>
      </c>
      <c r="D1952">
        <v>35090.900164200808</v>
      </c>
      <c r="E1952">
        <v>5955.9138662229534</v>
      </c>
      <c r="G1952">
        <v>34128.464567200499</v>
      </c>
      <c r="H1952">
        <v>10985.403582528703</v>
      </c>
      <c r="M1952">
        <v>33447.902893553706</v>
      </c>
      <c r="N1952">
        <v>4970.3934337021665</v>
      </c>
      <c r="O1952">
        <v>97.499999999996604</v>
      </c>
      <c r="P1952">
        <v>35870.228326002165</v>
      </c>
      <c r="Q1952">
        <v>3791.0582999820663</v>
      </c>
      <c r="R1952">
        <v>97.499999999996604</v>
      </c>
      <c r="S1952">
        <v>30308.594325740825</v>
      </c>
      <c r="T1952">
        <v>17245.495862319218</v>
      </c>
      <c r="U1952">
        <v>97.499999999996604</v>
      </c>
      <c r="V1952">
        <v>30308.594325740825</v>
      </c>
      <c r="W1952">
        <v>17245.495862319218</v>
      </c>
      <c r="Y1952">
        <v>97.499999999996604</v>
      </c>
      <c r="Z1952">
        <v>30280.237664803481</v>
      </c>
      <c r="AA1952">
        <v>3291.2970954515617</v>
      </c>
      <c r="AN1952">
        <v>32317.189251648026</v>
      </c>
      <c r="AO1952">
        <v>4026.669957338318</v>
      </c>
      <c r="AP1952">
        <v>97.499999999996604</v>
      </c>
      <c r="AR1952">
        <v>32709.783146001068</v>
      </c>
      <c r="AS1952">
        <v>9094.1407054724605</v>
      </c>
      <c r="AT1952">
        <v>97.499999999996604</v>
      </c>
      <c r="AV1952">
        <v>32610.515647328615</v>
      </c>
      <c r="AW1952">
        <v>5424.317025188252</v>
      </c>
      <c r="AX1952">
        <v>97.499999999996604</v>
      </c>
    </row>
    <row r="1953" spans="1:50" x14ac:dyDescent="0.25">
      <c r="A1953">
        <v>30425.32462618102</v>
      </c>
      <c r="B1953">
        <v>10663.830767610687</v>
      </c>
      <c r="D1953">
        <v>35101.146297692554</v>
      </c>
      <c r="E1953">
        <v>5940.6028075246813</v>
      </c>
      <c r="G1953">
        <v>34141.741347323506</v>
      </c>
      <c r="H1953">
        <v>10969.787437393241</v>
      </c>
      <c r="M1953">
        <v>33459.871582862223</v>
      </c>
      <c r="N1953">
        <v>4954.8450156038271</v>
      </c>
      <c r="O1953">
        <v>97.549999999996601</v>
      </c>
      <c r="P1953">
        <v>35879.498031334442</v>
      </c>
      <c r="Q1953">
        <v>3775.6856212942789</v>
      </c>
      <c r="R1953">
        <v>97.549999999996601</v>
      </c>
      <c r="S1953">
        <v>30322.068460279879</v>
      </c>
      <c r="T1953">
        <v>17230.322538854758</v>
      </c>
      <c r="U1953">
        <v>97.549999999996601</v>
      </c>
      <c r="V1953">
        <v>30322.068460279879</v>
      </c>
      <c r="W1953">
        <v>17230.322538854758</v>
      </c>
      <c r="Y1953">
        <v>97.549999999996601</v>
      </c>
      <c r="Z1953">
        <v>30288.850596526634</v>
      </c>
      <c r="AA1953">
        <v>3274.2090705197138</v>
      </c>
      <c r="AN1953">
        <v>32329.018639925471</v>
      </c>
      <c r="AO1953">
        <v>4010.4550926543702</v>
      </c>
      <c r="AP1953">
        <v>97.549999999996601</v>
      </c>
      <c r="AR1953">
        <v>32722.744953215584</v>
      </c>
      <c r="AS1953">
        <v>9077.5890732180669</v>
      </c>
      <c r="AT1953">
        <v>97.549999999996601</v>
      </c>
      <c r="AV1953">
        <v>32620.738017136628</v>
      </c>
      <c r="AW1953">
        <v>5406.7706969032688</v>
      </c>
      <c r="AX1953">
        <v>97.549999999996601</v>
      </c>
    </row>
    <row r="1954" spans="1:50" x14ac:dyDescent="0.25">
      <c r="A1954">
        <v>30436.334508547308</v>
      </c>
      <c r="B1954">
        <v>10646.482695441755</v>
      </c>
      <c r="D1954">
        <v>35111.379628134338</v>
      </c>
      <c r="E1954">
        <v>5925.2870423949626</v>
      </c>
      <c r="G1954">
        <v>34155.008817948255</v>
      </c>
      <c r="H1954">
        <v>10954.158158018285</v>
      </c>
      <c r="M1954">
        <v>33471.824472455621</v>
      </c>
      <c r="N1954">
        <v>4939.2932645035598</v>
      </c>
      <c r="O1954">
        <v>97.599999999996598</v>
      </c>
      <c r="P1954">
        <v>35888.754952546384</v>
      </c>
      <c r="Q1954">
        <v>3760.3103984132986</v>
      </c>
      <c r="R1954">
        <v>97.599999999996598</v>
      </c>
      <c r="S1954">
        <v>30335.539379741138</v>
      </c>
      <c r="T1954">
        <v>17215.12862239057</v>
      </c>
      <c r="U1954">
        <v>97.599999999996598</v>
      </c>
      <c r="V1954">
        <v>30335.539379741138</v>
      </c>
      <c r="W1954">
        <v>17215.12862239057</v>
      </c>
      <c r="Y1954">
        <v>97.599999999996598</v>
      </c>
      <c r="Z1954">
        <v>30297.452741672278</v>
      </c>
      <c r="AA1954">
        <v>3257.1186732491296</v>
      </c>
      <c r="AN1954">
        <v>32340.833815861784</v>
      </c>
      <c r="AO1954">
        <v>3994.2357300612935</v>
      </c>
      <c r="AP1954">
        <v>97.599999999996598</v>
      </c>
      <c r="AR1954">
        <v>32735.698092904899</v>
      </c>
      <c r="AS1954">
        <v>9061.0243954843754</v>
      </c>
      <c r="AT1954">
        <v>97.599999999996598</v>
      </c>
      <c r="AV1954">
        <v>32630.949922643289</v>
      </c>
      <c r="AW1954">
        <v>5389.2184481635268</v>
      </c>
      <c r="AX1954">
        <v>97.599999999996598</v>
      </c>
    </row>
    <row r="1955" spans="1:50" x14ac:dyDescent="0.25">
      <c r="A1955">
        <v>30447.336333128813</v>
      </c>
      <c r="B1955">
        <v>10629.123348509216</v>
      </c>
      <c r="D1955">
        <v>35121.600150845596</v>
      </c>
      <c r="E1955">
        <v>5909.9666089998627</v>
      </c>
      <c r="G1955">
        <v>34168.266963471884</v>
      </c>
      <c r="H1955">
        <v>10938.515780730013</v>
      </c>
      <c r="M1955">
        <v>33483.761558115577</v>
      </c>
      <c r="N1955">
        <v>4923.7382184708376</v>
      </c>
      <c r="O1955">
        <v>97.649999999996595</v>
      </c>
      <c r="P1955">
        <v>35897.999092155798</v>
      </c>
      <c r="Q1955">
        <v>3744.9326608373667</v>
      </c>
      <c r="R1955">
        <v>97.649999999996595</v>
      </c>
      <c r="S1955">
        <v>30349.007076449096</v>
      </c>
      <c r="T1955">
        <v>17199.914127892251</v>
      </c>
      <c r="U1955">
        <v>97.649999999996595</v>
      </c>
      <c r="V1955">
        <v>30349.007076449096</v>
      </c>
      <c r="W1955">
        <v>17199.914127892251</v>
      </c>
      <c r="Y1955">
        <v>97.649999999996595</v>
      </c>
      <c r="Z1955">
        <v>30306.044094648161</v>
      </c>
      <c r="AA1955">
        <v>3240.0259455313076</v>
      </c>
      <c r="AN1955">
        <v>32352.634772431986</v>
      </c>
      <c r="AO1955">
        <v>3978.0119088177939</v>
      </c>
      <c r="AP1955">
        <v>97.649999999996595</v>
      </c>
      <c r="AR1955">
        <v>32748.64255210078</v>
      </c>
      <c r="AS1955">
        <v>9044.4467059152066</v>
      </c>
      <c r="AT1955">
        <v>97.649999999996595</v>
      </c>
      <c r="AV1955">
        <v>32641.151353307665</v>
      </c>
      <c r="AW1955">
        <v>5371.6603228238091</v>
      </c>
      <c r="AX1955">
        <v>97.649999999996595</v>
      </c>
    </row>
    <row r="1956" spans="1:50" x14ac:dyDescent="0.25">
      <c r="A1956">
        <v>30458.330084826455</v>
      </c>
      <c r="B1956">
        <v>10611.75276972812</v>
      </c>
      <c r="D1956">
        <v>35131.807861200963</v>
      </c>
      <c r="E1956">
        <v>5894.6415454802782</v>
      </c>
      <c r="G1956">
        <v>34181.515768289333</v>
      </c>
      <c r="H1956">
        <v>10922.860341927988</v>
      </c>
      <c r="M1956">
        <v>33495.682835672378</v>
      </c>
      <c r="N1956">
        <v>4908.1799155688568</v>
      </c>
      <c r="O1956">
        <v>97.699999999996592</v>
      </c>
      <c r="P1956">
        <v>35907.23045276184</v>
      </c>
      <c r="Q1956">
        <v>3729.5524379550684</v>
      </c>
      <c r="R1956">
        <v>97.699999999996592</v>
      </c>
      <c r="S1956">
        <v>30362.471542702704</v>
      </c>
      <c r="T1956">
        <v>17184.679070385253</v>
      </c>
      <c r="U1956">
        <v>97.699999999996592</v>
      </c>
      <c r="V1956">
        <v>30362.471542702704</v>
      </c>
      <c r="W1956">
        <v>17184.679070385253</v>
      </c>
      <c r="Y1956">
        <v>97.699999999996592</v>
      </c>
      <c r="Z1956">
        <v>30314.624649909438</v>
      </c>
      <c r="AA1956">
        <v>3222.9309292244043</v>
      </c>
      <c r="AN1956">
        <v>32364.421502649231</v>
      </c>
      <c r="AO1956">
        <v>3961.7836681909553</v>
      </c>
      <c r="AP1956">
        <v>97.699999999996592</v>
      </c>
      <c r="AR1956">
        <v>32761.578317364099</v>
      </c>
      <c r="AS1956">
        <v>9027.8560388283313</v>
      </c>
      <c r="AT1956">
        <v>97.699999999996592</v>
      </c>
      <c r="AV1956">
        <v>32651.342298611049</v>
      </c>
      <c r="AW1956">
        <v>5354.0963647738072</v>
      </c>
      <c r="AX1956">
        <v>97.699999999996592</v>
      </c>
    </row>
    <row r="1957" spans="1:50" x14ac:dyDescent="0.25">
      <c r="A1957">
        <v>30469.315748545279</v>
      </c>
      <c r="B1957">
        <v>10594.371002088339</v>
      </c>
      <c r="D1957">
        <v>35142.002754630688</v>
      </c>
      <c r="E1957">
        <v>5879.3118899510473</v>
      </c>
      <c r="G1957">
        <v>34194.755216793652</v>
      </c>
      <c r="H1957">
        <v>10907.19187808493</v>
      </c>
      <c r="M1957">
        <v>33507.588301005053</v>
      </c>
      <c r="N1957">
        <v>4892.6183938541762</v>
      </c>
      <c r="O1957">
        <v>97.749999999996589</v>
      </c>
      <c r="P1957">
        <v>35916.449037045204</v>
      </c>
      <c r="Q1957">
        <v>3714.1697590443837</v>
      </c>
      <c r="R1957">
        <v>97.749999999996589</v>
      </c>
      <c r="S1957">
        <v>30375.932770775293</v>
      </c>
      <c r="T1957">
        <v>17169.423464955122</v>
      </c>
      <c r="U1957">
        <v>97.749999999996589</v>
      </c>
      <c r="V1957">
        <v>30375.932770775293</v>
      </c>
      <c r="W1957">
        <v>17169.423464955122</v>
      </c>
      <c r="Y1957">
        <v>97.749999999996589</v>
      </c>
      <c r="Z1957">
        <v>30323.194401959012</v>
      </c>
      <c r="AA1957">
        <v>3205.8336661522444</v>
      </c>
      <c r="AN1957">
        <v>32376.193999564981</v>
      </c>
      <c r="AO1957">
        <v>3945.5510474558941</v>
      </c>
      <c r="AP1957">
        <v>97.749999999996589</v>
      </c>
      <c r="AR1957">
        <v>32774.505375246292</v>
      </c>
      <c r="AS1957">
        <v>9011.252428616217</v>
      </c>
      <c r="AT1957">
        <v>97.749999999996589</v>
      </c>
      <c r="AV1957">
        <v>32661.522748057145</v>
      </c>
      <c r="AW1957">
        <v>5336.5266179377586</v>
      </c>
      <c r="AX1957">
        <v>97.749999999996589</v>
      </c>
    </row>
    <row r="1958" spans="1:50" x14ac:dyDescent="0.25">
      <c r="A1958">
        <v>30480.293309194771</v>
      </c>
      <c r="B1958">
        <v>10576.978088654143</v>
      </c>
      <c r="D1958">
        <v>35152.184826621029</v>
      </c>
      <c r="E1958">
        <v>5863.9776805000565</v>
      </c>
      <c r="G1958">
        <v>34207.985293376252</v>
      </c>
      <c r="H1958">
        <v>10891.510425746495</v>
      </c>
      <c r="M1958">
        <v>33519.477950041539</v>
      </c>
      <c r="N1958">
        <v>4877.0536913763526</v>
      </c>
      <c r="O1958">
        <v>97.799999999996587</v>
      </c>
      <c r="P1958">
        <v>35925.654847768339</v>
      </c>
      <c r="Q1958">
        <v>3698.7846532717431</v>
      </c>
      <c r="R1958">
        <v>97.799999999996587</v>
      </c>
      <c r="S1958">
        <v>30389.390752914504</v>
      </c>
      <c r="T1958">
        <v>17154.147326747749</v>
      </c>
      <c r="U1958">
        <v>97.799999999996587</v>
      </c>
      <c r="V1958">
        <v>30389.390752914504</v>
      </c>
      <c r="W1958">
        <v>17154.147326747749</v>
      </c>
      <c r="Y1958">
        <v>97.799999999996587</v>
      </c>
      <c r="Z1958">
        <v>30331.753345347872</v>
      </c>
      <c r="AA1958">
        <v>3188.7341981033187</v>
      </c>
      <c r="AN1958">
        <v>32387.952256269164</v>
      </c>
      <c r="AO1958">
        <v>3929.3140858954125</v>
      </c>
      <c r="AP1958">
        <v>97.799999999996587</v>
      </c>
      <c r="AR1958">
        <v>32787.423712289463</v>
      </c>
      <c r="AS1958">
        <v>8994.6359097460081</v>
      </c>
      <c r="AT1958">
        <v>97.799999999996587</v>
      </c>
      <c r="AV1958">
        <v>32671.692691172258</v>
      </c>
      <c r="AW1958">
        <v>5318.9511262740862</v>
      </c>
      <c r="AX1958">
        <v>97.799999999996587</v>
      </c>
    </row>
    <row r="1959" spans="1:50" x14ac:dyDescent="0.25">
      <c r="A1959">
        <v>30491.262751689159</v>
      </c>
      <c r="B1959">
        <v>10559.57407256377</v>
      </c>
      <c r="D1959">
        <v>35162.354072714661</v>
      </c>
      <c r="E1959">
        <v>5848.6389551873353</v>
      </c>
      <c r="G1959">
        <v>34221.205982427171</v>
      </c>
      <c r="H1959">
        <v>10875.816021531047</v>
      </c>
      <c r="M1959">
        <v>33531.351778758835</v>
      </c>
      <c r="N1959">
        <v>4861.4858461775775</v>
      </c>
      <c r="O1959">
        <v>97.849999999996584</v>
      </c>
      <c r="P1959">
        <v>35934.84788777565</v>
      </c>
      <c r="Q1959">
        <v>3683.3971496910858</v>
      </c>
      <c r="R1959">
        <v>97.849999999996584</v>
      </c>
      <c r="S1959">
        <v>30402.845481342207</v>
      </c>
      <c r="T1959">
        <v>17138.850670969601</v>
      </c>
      <c r="U1959">
        <v>97.849999999996584</v>
      </c>
      <c r="V1959">
        <v>30402.845481342207</v>
      </c>
      <c r="W1959">
        <v>17138.850670969601</v>
      </c>
      <c r="Y1959">
        <v>97.849999999996584</v>
      </c>
      <c r="Z1959">
        <v>30340.301474675427</v>
      </c>
      <c r="AA1959">
        <v>3171.6325668297773</v>
      </c>
      <c r="AN1959">
        <v>32399.696265890347</v>
      </c>
      <c r="AO1959">
        <v>3913.072822799651</v>
      </c>
      <c r="AP1959">
        <v>97.849999999996584</v>
      </c>
      <c r="AR1959">
        <v>32800.333315026524</v>
      </c>
      <c r="AS1959">
        <v>8978.0065167595039</v>
      </c>
      <c r="AT1959">
        <v>97.849999999996584</v>
      </c>
      <c r="AV1959">
        <v>32681.852117505492</v>
      </c>
      <c r="AW1959">
        <v>5301.3699337750313</v>
      </c>
      <c r="AX1959">
        <v>97.849999999996584</v>
      </c>
    </row>
    <row r="1960" spans="1:50" x14ac:dyDescent="0.25">
      <c r="A1960">
        <v>30502.224060947741</v>
      </c>
      <c r="B1960">
        <v>10542.15899702899</v>
      </c>
      <c r="D1960">
        <v>35172.5104885111</v>
      </c>
      <c r="E1960">
        <v>5833.2957520441505</v>
      </c>
      <c r="G1960">
        <v>34234.417268335383</v>
      </c>
      <c r="H1960">
        <v>10860.108702129422</v>
      </c>
      <c r="M1960">
        <v>33543.209783183134</v>
      </c>
      <c r="N1960">
        <v>4845.9148962923136</v>
      </c>
      <c r="O1960">
        <v>97.899999999996581</v>
      </c>
      <c r="P1960">
        <v>35944.028159993701</v>
      </c>
      <c r="Q1960">
        <v>3668.0072772429189</v>
      </c>
      <c r="R1960">
        <v>97.899999999996581</v>
      </c>
      <c r="S1960">
        <v>30416.296948254432</v>
      </c>
      <c r="T1960">
        <v>17123.533512887978</v>
      </c>
      <c r="U1960">
        <v>97.899999999996581</v>
      </c>
      <c r="V1960">
        <v>30416.296948254432</v>
      </c>
      <c r="W1960">
        <v>17123.533512887978</v>
      </c>
      <c r="Y1960">
        <v>97.899999999996581</v>
      </c>
      <c r="Z1960">
        <v>30348.838784589854</v>
      </c>
      <c r="AA1960">
        <v>3154.5288140464127</v>
      </c>
      <c r="AN1960">
        <v>32411.426021595889</v>
      </c>
      <c r="AO1960">
        <v>3896.8272974657411</v>
      </c>
      <c r="AP1960">
        <v>97.899999999996581</v>
      </c>
      <c r="AR1960">
        <v>32813.234169981297</v>
      </c>
      <c r="AS1960">
        <v>8961.3642842731351</v>
      </c>
      <c r="AT1960">
        <v>97.899999999996581</v>
      </c>
      <c r="AV1960">
        <v>32692.001016628918</v>
      </c>
      <c r="AW1960">
        <v>5283.7830844662903</v>
      </c>
      <c r="AX1960">
        <v>97.899999999996581</v>
      </c>
    </row>
    <row r="1961" spans="1:50" x14ac:dyDescent="0.25">
      <c r="A1961">
        <v>30513.177221895199</v>
      </c>
      <c r="B1961">
        <v>10524.732905334668</v>
      </c>
      <c r="D1961">
        <v>35182.6540696671</v>
      </c>
      <c r="E1961">
        <v>5817.948109072091</v>
      </c>
      <c r="G1961">
        <v>34247.619135489047</v>
      </c>
      <c r="H1961">
        <v>10844.388504304696</v>
      </c>
      <c r="M1961">
        <v>33555.051959390003</v>
      </c>
      <c r="N1961">
        <v>4830.3408797469292</v>
      </c>
      <c r="O1961">
        <v>97.949999999996578</v>
      </c>
      <c r="P1961">
        <v>35953.195667431399</v>
      </c>
      <c r="Q1961">
        <v>3652.6150647533809</v>
      </c>
      <c r="R1961">
        <v>97.949999999996578</v>
      </c>
      <c r="S1961">
        <v>30429.745145821289</v>
      </c>
      <c r="T1961">
        <v>17108.195867831248</v>
      </c>
      <c r="U1961">
        <v>97.949999999996578</v>
      </c>
      <c r="V1961">
        <v>30429.745145821289</v>
      </c>
      <c r="W1961">
        <v>17108.195867831248</v>
      </c>
      <c r="Y1961">
        <v>97.949999999996578</v>
      </c>
      <c r="Z1961">
        <v>30357.365269788443</v>
      </c>
      <c r="AA1961">
        <v>3137.4229814296341</v>
      </c>
      <c r="AN1961">
        <v>32423.141516592121</v>
      </c>
      <c r="AO1961">
        <v>3880.5775491974546</v>
      </c>
      <c r="AP1961">
        <v>97.949999999996578</v>
      </c>
      <c r="AR1961">
        <v>32826.126263668637</v>
      </c>
      <c r="AS1961">
        <v>8944.7092469779327</v>
      </c>
      <c r="AT1961">
        <v>97.949999999996578</v>
      </c>
      <c r="AV1961">
        <v>32702.139378137777</v>
      </c>
      <c r="AW1961">
        <v>5266.1906224066424</v>
      </c>
      <c r="AX1961">
        <v>97.949999999996578</v>
      </c>
    </row>
    <row r="1962" spans="1:50" x14ac:dyDescent="0.25">
      <c r="A1962">
        <v>30524.122219461904</v>
      </c>
      <c r="B1962">
        <v>10507.295840838318</v>
      </c>
      <c r="D1962">
        <v>35192.784811897065</v>
      </c>
      <c r="E1962">
        <v>5802.596064242146</v>
      </c>
      <c r="G1962">
        <v>34260.811568275793</v>
      </c>
      <c r="H1962">
        <v>10828.655464891937</v>
      </c>
      <c r="M1962">
        <v>33566.878303504505</v>
      </c>
      <c r="N1962">
        <v>4814.7638345593332</v>
      </c>
      <c r="O1962">
        <v>97.999999999996575</v>
      </c>
      <c r="P1962">
        <v>35962.350413180189</v>
      </c>
      <c r="Q1962">
        <v>3637.2205409333069</v>
      </c>
      <c r="R1962">
        <v>97.999999999996575</v>
      </c>
      <c r="S1962">
        <v>30443.1900661869</v>
      </c>
      <c r="T1962">
        <v>17092.837751189098</v>
      </c>
      <c r="U1962">
        <v>97.999999999996575</v>
      </c>
      <c r="V1962">
        <v>30443.1900661869</v>
      </c>
      <c r="W1962">
        <v>17092.837751189098</v>
      </c>
      <c r="Y1962">
        <v>97.999999999996575</v>
      </c>
      <c r="Z1962">
        <v>30365.880925017937</v>
      </c>
      <c r="AA1962">
        <v>3120.3151106164369</v>
      </c>
      <c r="AN1962">
        <v>32434.842744124493</v>
      </c>
      <c r="AO1962">
        <v>3864.323617304854</v>
      </c>
      <c r="AP1962">
        <v>97.999999999996575</v>
      </c>
      <c r="AR1962">
        <v>32839.009582594539</v>
      </c>
      <c r="AS1962">
        <v>8928.0414396395045</v>
      </c>
      <c r="AT1962">
        <v>97.999999999996575</v>
      </c>
      <c r="AV1962">
        <v>32712.267191650666</v>
      </c>
      <c r="AW1962">
        <v>5248.5925916875813</v>
      </c>
      <c r="AX1962">
        <v>97.999999999996575</v>
      </c>
    </row>
    <row r="1963" spans="1:50" x14ac:dyDescent="0.25">
      <c r="A1963">
        <v>30535.059038584248</v>
      </c>
      <c r="B1963">
        <v>10489.847846969657</v>
      </c>
      <c r="D1963">
        <v>35202.902710973467</v>
      </c>
      <c r="E1963">
        <v>5787.2396554937759</v>
      </c>
      <c r="G1963">
        <v>34273.994551083015</v>
      </c>
      <c r="H1963">
        <v>10812.909620797976</v>
      </c>
      <c r="M1963">
        <v>33578.688811701359</v>
      </c>
      <c r="N1963">
        <v>4799.1837987386079</v>
      </c>
      <c r="O1963">
        <v>98.049999999996572</v>
      </c>
      <c r="P1963">
        <v>35971.492400414223</v>
      </c>
      <c r="Q1963">
        <v>3621.8237343772976</v>
      </c>
      <c r="R1963">
        <v>98.049999999996572</v>
      </c>
      <c r="S1963">
        <v>30456.631701469312</v>
      </c>
      <c r="T1963">
        <v>17077.459178412784</v>
      </c>
      <c r="U1963">
        <v>98.049999999996572</v>
      </c>
      <c r="V1963">
        <v>30456.631701469312</v>
      </c>
      <c r="W1963">
        <v>17077.459178412784</v>
      </c>
      <c r="Y1963">
        <v>98.049999999996572</v>
      </c>
      <c r="Z1963">
        <v>30374.385745074876</v>
      </c>
      <c r="AA1963">
        <v>3103.2052432033588</v>
      </c>
      <c r="AN1963">
        <v>32446.529697477752</v>
      </c>
      <c r="AO1963">
        <v>3848.0655411039415</v>
      </c>
      <c r="AP1963">
        <v>98.049999999996572</v>
      </c>
      <c r="AR1963">
        <v>32851.884113256281</v>
      </c>
      <c r="AS1963">
        <v>8911.3608970980058</v>
      </c>
      <c r="AT1963">
        <v>98.049999999996572</v>
      </c>
      <c r="AV1963">
        <v>32722.384446809723</v>
      </c>
      <c r="AW1963">
        <v>5230.989036432944</v>
      </c>
      <c r="AX1963">
        <v>98.049999999996572</v>
      </c>
    </row>
    <row r="1964" spans="1:50" x14ac:dyDescent="0.25">
      <c r="A1964">
        <v>30545.98766420496</v>
      </c>
      <c r="B1964">
        <v>10472.388967230147</v>
      </c>
      <c r="D1964">
        <v>35213.007762727255</v>
      </c>
      <c r="E1964">
        <v>5771.8789207339796</v>
      </c>
      <c r="G1964">
        <v>34287.168068298131</v>
      </c>
      <c r="H1964">
        <v>10797.151009001151</v>
      </c>
      <c r="M1964">
        <v>33590.483480205097</v>
      </c>
      <c r="N1964">
        <v>4783.6008102846436</v>
      </c>
      <c r="O1964">
        <v>98.099999999996569</v>
      </c>
      <c r="P1964">
        <v>35980.621632390568</v>
      </c>
      <c r="Q1964">
        <v>3606.4246735627903</v>
      </c>
      <c r="R1964">
        <v>98.099999999996569</v>
      </c>
      <c r="S1964">
        <v>30470.070043760428</v>
      </c>
      <c r="T1964">
        <v>17062.060165015373</v>
      </c>
      <c r="U1964">
        <v>98.099999999996569</v>
      </c>
      <c r="V1964">
        <v>30470.070043760428</v>
      </c>
      <c r="W1964">
        <v>17062.060165015373</v>
      </c>
      <c r="Y1964">
        <v>98.099999999996569</v>
      </c>
      <c r="Z1964">
        <v>30382.879724805953</v>
      </c>
      <c r="AA1964">
        <v>3086.0934207454334</v>
      </c>
      <c r="AN1964">
        <v>32458.202369976098</v>
      </c>
      <c r="AO1964">
        <v>3831.8033599163055</v>
      </c>
      <c r="AP1964">
        <v>98.099999999996569</v>
      </c>
      <c r="AR1964">
        <v>32864.749842142526</v>
      </c>
      <c r="AS1964">
        <v>8894.6676542681089</v>
      </c>
      <c r="AT1964">
        <v>98.099999999996569</v>
      </c>
      <c r="AV1964">
        <v>32732.491133280811</v>
      </c>
      <c r="AW1964">
        <v>5213.3800007985355</v>
      </c>
      <c r="AX1964">
        <v>98.099999999996569</v>
      </c>
    </row>
    <row r="1965" spans="1:50" x14ac:dyDescent="0.25">
      <c r="A1965">
        <v>30556.908081273428</v>
      </c>
      <c r="B1965">
        <v>10454.919245192543</v>
      </c>
      <c r="D1965">
        <v>35223.099963048277</v>
      </c>
      <c r="E1965">
        <v>5756.5138978363539</v>
      </c>
      <c r="G1965">
        <v>34300.332104308894</v>
      </c>
      <c r="H1965">
        <v>10781.379666551058</v>
      </c>
      <c r="M1965">
        <v>33602.262305290198</v>
      </c>
      <c r="N1965">
        <v>4768.0149071877704</v>
      </c>
      <c r="O1965">
        <v>98.149999999996567</v>
      </c>
      <c r="P1965">
        <v>35989.738112449362</v>
      </c>
      <c r="Q1965">
        <v>3591.023386849135</v>
      </c>
      <c r="R1965">
        <v>98.149999999996567</v>
      </c>
      <c r="S1965">
        <v>30483.505085125933</v>
      </c>
      <c r="T1965">
        <v>17046.640726571994</v>
      </c>
      <c r="U1965">
        <v>98.149999999996567</v>
      </c>
      <c r="V1965">
        <v>30483.505085125933</v>
      </c>
      <c r="W1965">
        <v>17046.640726571994</v>
      </c>
      <c r="Y1965">
        <v>98.149999999996567</v>
      </c>
      <c r="Z1965">
        <v>30391.362859108351</v>
      </c>
      <c r="AA1965">
        <v>3068.9796847551306</v>
      </c>
      <c r="AN1965">
        <v>32469.860754983347</v>
      </c>
      <c r="AO1965">
        <v>3815.5371130687686</v>
      </c>
      <c r="AP1965">
        <v>98.149999999996567</v>
      </c>
      <c r="AR1965">
        <v>32877.606755733446</v>
      </c>
      <c r="AS1965">
        <v>8877.9617461389698</v>
      </c>
      <c r="AT1965">
        <v>98.149999999996567</v>
      </c>
      <c r="AV1965">
        <v>32742.58724075371</v>
      </c>
      <c r="AW1965">
        <v>5195.7655289717522</v>
      </c>
      <c r="AX1965">
        <v>98.149999999996567</v>
      </c>
    </row>
    <row r="1966" spans="1:50" x14ac:dyDescent="0.25">
      <c r="A1966">
        <v>30567.820274746016</v>
      </c>
      <c r="B1966">
        <v>10437.438724500431</v>
      </c>
      <c r="D1966">
        <v>35233.179307885686</v>
      </c>
      <c r="E1966">
        <v>5741.1446246401456</v>
      </c>
      <c r="G1966">
        <v>34313.486643503646</v>
      </c>
      <c r="H1966">
        <v>10765.595630568303</v>
      </c>
      <c r="M1966">
        <v>33614.025283281233</v>
      </c>
      <c r="N1966">
        <v>4752.4261274283926</v>
      </c>
      <c r="O1966">
        <v>98.199999999996564</v>
      </c>
      <c r="P1966">
        <v>35998.841844014001</v>
      </c>
      <c r="Q1966">
        <v>3575.6199024766715</v>
      </c>
      <c r="R1966">
        <v>98.199999999996564</v>
      </c>
      <c r="S1966">
        <v>30496.936817605212</v>
      </c>
      <c r="T1966">
        <v>17031.200878720083</v>
      </c>
      <c r="U1966">
        <v>98.199999999996564</v>
      </c>
      <c r="V1966">
        <v>30496.936817605212</v>
      </c>
      <c r="W1966">
        <v>17031.200878720083</v>
      </c>
      <c r="Y1966">
        <v>98.199999999996564</v>
      </c>
      <c r="Z1966">
        <v>30399.835142930104</v>
      </c>
      <c r="AA1966">
        <v>3051.8640767012926</v>
      </c>
      <c r="AN1966">
        <v>32481.504845903088</v>
      </c>
      <c r="AO1966">
        <v>3799.2668398930327</v>
      </c>
      <c r="AP1966">
        <v>98.199999999996564</v>
      </c>
      <c r="AR1966">
        <v>32890.454840500854</v>
      </c>
      <c r="AS1966">
        <v>8861.2432077741923</v>
      </c>
      <c r="AT1966">
        <v>98.199999999996564</v>
      </c>
      <c r="AV1966">
        <v>32752.672758942314</v>
      </c>
      <c r="AW1966">
        <v>5178.1456651712051</v>
      </c>
      <c r="AX1966">
        <v>98.199999999996564</v>
      </c>
    </row>
    <row r="1967" spans="1:50" x14ac:dyDescent="0.25">
      <c r="A1967">
        <v>30578.724229586391</v>
      </c>
      <c r="B1967">
        <v>10419.947448867757</v>
      </c>
      <c r="D1967">
        <v>35243.245793248359</v>
      </c>
      <c r="E1967">
        <v>5725.771138949297</v>
      </c>
      <c r="G1967">
        <v>34326.631670271629</v>
      </c>
      <c r="H1967">
        <v>10749.798938244239</v>
      </c>
      <c r="M1967">
        <v>33625.772410553021</v>
      </c>
      <c r="N1967">
        <v>4736.8345089766171</v>
      </c>
      <c r="O1967">
        <v>98.249999999996561</v>
      </c>
      <c r="P1967">
        <v>36007.932830591286</v>
      </c>
      <c r="Q1967">
        <v>3560.2142485658119</v>
      </c>
      <c r="R1967">
        <v>98.249999999996561</v>
      </c>
      <c r="S1967">
        <v>30510.36523321128</v>
      </c>
      <c r="T1967">
        <v>17015.740637159641</v>
      </c>
      <c r="U1967">
        <v>98.249999999996561</v>
      </c>
      <c r="V1967">
        <v>30510.36523321128</v>
      </c>
      <c r="W1967">
        <v>17015.740637159641</v>
      </c>
      <c r="Y1967">
        <v>98.249999999996561</v>
      </c>
      <c r="Z1967">
        <v>30408.296571270435</v>
      </c>
      <c r="AA1967">
        <v>3034.7466380080596</v>
      </c>
      <c r="AN1967">
        <v>32493.134636178849</v>
      </c>
      <c r="AO1967">
        <v>3782.992579725324</v>
      </c>
      <c r="AP1967">
        <v>98.249999999996561</v>
      </c>
      <c r="AR1967">
        <v>32903.294082908309</v>
      </c>
      <c r="AS1967">
        <v>8844.5120743118005</v>
      </c>
      <c r="AT1967">
        <v>98.249999999996561</v>
      </c>
      <c r="AV1967">
        <v>32762.747677584801</v>
      </c>
      <c r="AW1967">
        <v>5160.5204536463389</v>
      </c>
      <c r="AX1967">
        <v>98.249999999996561</v>
      </c>
    </row>
    <row r="1968" spans="1:50" x14ac:dyDescent="0.25">
      <c r="A1968">
        <v>30589.61993076585</v>
      </c>
      <c r="B1968">
        <v>10402.445462078358</v>
      </c>
      <c r="D1968">
        <v>35253.299415205329</v>
      </c>
      <c r="E1968">
        <v>5710.3934785314877</v>
      </c>
      <c r="G1968">
        <v>34339.767169003266</v>
      </c>
      <c r="H1968">
        <v>10733.989626840712</v>
      </c>
      <c r="M1968">
        <v>33637.503683530776</v>
      </c>
      <c r="N1968">
        <v>4721.2400897918869</v>
      </c>
      <c r="O1968">
        <v>98.299999999996558</v>
      </c>
      <c r="P1968">
        <v>36017.011075771603</v>
      </c>
      <c r="Q1968">
        <v>3544.8064531161258</v>
      </c>
      <c r="R1968">
        <v>98.299999999996558</v>
      </c>
      <c r="S1968">
        <v>30523.790323930702</v>
      </c>
      <c r="T1968">
        <v>17000.26001765348</v>
      </c>
      <c r="U1968">
        <v>98.299999999996558</v>
      </c>
      <c r="V1968">
        <v>30523.790323930702</v>
      </c>
      <c r="W1968">
        <v>17000.26001765348</v>
      </c>
      <c r="Y1968">
        <v>98.299999999996558</v>
      </c>
      <c r="Z1968">
        <v>30416.747139180126</v>
      </c>
      <c r="AA1968">
        <v>3017.6274100537876</v>
      </c>
      <c r="AN1968">
        <v>32504.750119294262</v>
      </c>
      <c r="AO1968">
        <v>3766.7143719060368</v>
      </c>
      <c r="AP1968">
        <v>98.299999999996558</v>
      </c>
      <c r="AR1968">
        <v>32916.124469411254</v>
      </c>
      <c r="AS1968">
        <v>8827.7683809641931</v>
      </c>
      <c r="AT1968">
        <v>98.299999999996558</v>
      </c>
      <c r="AV1968">
        <v>32772.811986443834</v>
      </c>
      <c r="AW1968">
        <v>5142.8899386770527</v>
      </c>
      <c r="AX1968">
        <v>98.299999999996558</v>
      </c>
    </row>
    <row r="1969" spans="1:50" x14ac:dyDescent="0.25">
      <c r="A1969">
        <v>30600.507363263641</v>
      </c>
      <c r="B1969">
        <v>10384.932807985484</v>
      </c>
      <c r="D1969">
        <v>35263.340169886178</v>
      </c>
      <c r="E1969">
        <v>5695.0116811171674</v>
      </c>
      <c r="G1969">
        <v>34352.893124090435</v>
      </c>
      <c r="H1969">
        <v>10718.167733689794</v>
      </c>
      <c r="M1969">
        <v>33649.219098690228</v>
      </c>
      <c r="N1969">
        <v>4705.6429078226101</v>
      </c>
      <c r="O1969">
        <v>98.349999999996555</v>
      </c>
      <c r="P1969">
        <v>36026.076583229085</v>
      </c>
      <c r="Q1969">
        <v>3529.3965440054299</v>
      </c>
      <c r="R1969">
        <v>98.349999999996555</v>
      </c>
      <c r="S1969">
        <v>30537.212081723519</v>
      </c>
      <c r="T1969">
        <v>16984.759036027477</v>
      </c>
      <c r="U1969">
        <v>98.349999999996555</v>
      </c>
      <c r="V1969">
        <v>30537.212081723519</v>
      </c>
      <c r="W1969">
        <v>16984.759036027477</v>
      </c>
      <c r="Y1969">
        <v>98.349999999996555</v>
      </c>
      <c r="Z1969">
        <v>30425.186841761857</v>
      </c>
      <c r="AA1969">
        <v>3000.5064341699581</v>
      </c>
      <c r="AN1969">
        <v>32516.351288773214</v>
      </c>
      <c r="AO1969">
        <v>3750.4322557793766</v>
      </c>
      <c r="AP1969">
        <v>98.349999999996555</v>
      </c>
      <c r="AR1969">
        <v>32928.945986457133</v>
      </c>
      <c r="AS1969">
        <v>8811.0121630181093</v>
      </c>
      <c r="AT1969">
        <v>98.349999999996555</v>
      </c>
      <c r="AV1969">
        <v>32782.865675306748</v>
      </c>
      <c r="AW1969">
        <v>5125.2541645733136</v>
      </c>
      <c r="AX1969">
        <v>98.349999999996555</v>
      </c>
    </row>
    <row r="1970" spans="1:50" x14ac:dyDescent="0.25">
      <c r="A1970">
        <v>30611.3865120673</v>
      </c>
      <c r="B1970">
        <v>10367.409530511319</v>
      </c>
      <c r="D1970">
        <v>35273.368053481485</v>
      </c>
      <c r="E1970">
        <v>5679.6257843985823</v>
      </c>
      <c r="G1970">
        <v>34366.009519926782</v>
      </c>
      <c r="H1970">
        <v>10702.333296193518</v>
      </c>
      <c r="M1970">
        <v>33660.918652557797</v>
      </c>
      <c r="N1970">
        <v>4690.0430010057917</v>
      </c>
      <c r="O1970">
        <v>98.399999999996552</v>
      </c>
      <c r="P1970">
        <v>36035.129356721758</v>
      </c>
      <c r="Q1970">
        <v>3513.9845489888799</v>
      </c>
      <c r="R1970">
        <v>98.399999999996552</v>
      </c>
      <c r="S1970">
        <v>30550.630498523165</v>
      </c>
      <c r="T1970">
        <v>16969.237708170829</v>
      </c>
      <c r="U1970">
        <v>98.399999999996552</v>
      </c>
      <c r="V1970">
        <v>30550.630498523165</v>
      </c>
      <c r="W1970">
        <v>16969.237708170829</v>
      </c>
      <c r="Y1970">
        <v>98.399999999996552</v>
      </c>
      <c r="Z1970">
        <v>30433.615674170567</v>
      </c>
      <c r="AA1970">
        <v>2983.3837516400804</v>
      </c>
      <c r="AN1970">
        <v>32527.938138180009</v>
      </c>
      <c r="AO1970">
        <v>3734.1462706930015</v>
      </c>
      <c r="AP1970">
        <v>98.399999999996552</v>
      </c>
      <c r="AR1970">
        <v>32941.758620485518</v>
      </c>
      <c r="AS1970">
        <v>8794.2434558345922</v>
      </c>
      <c r="AT1970">
        <v>98.399999999996552</v>
      </c>
      <c r="AV1970">
        <v>32792.908733985736</v>
      </c>
      <c r="AW1970">
        <v>5107.6131756747736</v>
      </c>
      <c r="AX1970">
        <v>98.399999999996552</v>
      </c>
    </row>
    <row r="1971" spans="1:50" x14ac:dyDescent="0.25">
      <c r="A1971">
        <v>30622.257362172968</v>
      </c>
      <c r="B1971">
        <v>10349.875673646497</v>
      </c>
      <c r="D1971">
        <v>35283.383062243222</v>
      </c>
      <c r="E1971">
        <v>5664.2358260287965</v>
      </c>
      <c r="G1971">
        <v>34379.116340907996</v>
      </c>
      <c r="H1971">
        <v>10686.486351823605</v>
      </c>
      <c r="M1971">
        <v>33672.602341710714</v>
      </c>
      <c r="N1971">
        <v>4674.4404072666612</v>
      </c>
      <c r="O1971">
        <v>98.44999999999655</v>
      </c>
      <c r="P1971">
        <v>36044.169400091698</v>
      </c>
      <c r="Q1971">
        <v>3498.570495698069</v>
      </c>
      <c r="R1971">
        <v>98.44999999999655</v>
      </c>
      <c r="S1971">
        <v>30564.0455662364</v>
      </c>
      <c r="T1971">
        <v>16953.696050036298</v>
      </c>
      <c r="U1971">
        <v>98.44999999999655</v>
      </c>
      <c r="V1971">
        <v>30564.0455662364</v>
      </c>
      <c r="W1971">
        <v>16953.696050036298</v>
      </c>
      <c r="Y1971">
        <v>98.44999999999655</v>
      </c>
      <c r="Z1971">
        <v>30442.033631613809</v>
      </c>
      <c r="AA1971">
        <v>2966.2594036985847</v>
      </c>
      <c r="AN1971">
        <v>32539.510661119526</v>
      </c>
      <c r="AO1971">
        <v>3717.8564559976635</v>
      </c>
      <c r="AP1971">
        <v>98.44999999999655</v>
      </c>
      <c r="AR1971">
        <v>32954.562357928233</v>
      </c>
      <c r="AS1971">
        <v>8777.4622948489414</v>
      </c>
      <c r="AT1971">
        <v>98.44999999999655</v>
      </c>
      <c r="AV1971">
        <v>32802.941152318032</v>
      </c>
      <c r="AW1971">
        <v>5089.9670163503815</v>
      </c>
      <c r="AX1971">
        <v>98.44999999999655</v>
      </c>
    </row>
    <row r="1972" spans="1:50" x14ac:dyDescent="0.25">
      <c r="A1972">
        <v>30633.119898585723</v>
      </c>
      <c r="B1972">
        <v>10332.331281449608</v>
      </c>
      <c r="D1972">
        <v>35293.385192485184</v>
      </c>
      <c r="E1972">
        <v>5648.8418436207085</v>
      </c>
      <c r="G1972">
        <v>34392.213571432112</v>
      </c>
      <c r="H1972">
        <v>10670.626938121195</v>
      </c>
      <c r="M1972">
        <v>33684.270162777168</v>
      </c>
      <c r="N1972">
        <v>4658.8351645183029</v>
      </c>
      <c r="O1972">
        <v>98.499999999996547</v>
      </c>
      <c r="P1972">
        <v>36053.196717265171</v>
      </c>
      <c r="Q1972">
        <v>3483.1544116401292</v>
      </c>
      <c r="R1972">
        <v>98.499999999996547</v>
      </c>
      <c r="S1972">
        <v>30577.457276743226</v>
      </c>
      <c r="T1972">
        <v>16938.134077640472</v>
      </c>
      <c r="U1972">
        <v>98.499999999996547</v>
      </c>
      <c r="V1972">
        <v>30577.457276743226</v>
      </c>
      <c r="W1972">
        <v>16938.134077640472</v>
      </c>
      <c r="Y1972">
        <v>98.499999999996547</v>
      </c>
      <c r="Z1972">
        <v>30450.440709352108</v>
      </c>
      <c r="AA1972">
        <v>2949.1334315297077</v>
      </c>
      <c r="AN1972">
        <v>32551.068851237385</v>
      </c>
      <c r="AO1972">
        <v>3701.5628510468491</v>
      </c>
      <c r="AP1972">
        <v>98.499999999996547</v>
      </c>
      <c r="AR1972">
        <v>32967.357185209483</v>
      </c>
      <c r="AS1972">
        <v>8760.668715570675</v>
      </c>
      <c r="AT1972">
        <v>98.499999999996547</v>
      </c>
      <c r="AV1972">
        <v>32812.962920166116</v>
      </c>
      <c r="AW1972">
        <v>5072.3157309979933</v>
      </c>
      <c r="AX1972">
        <v>98.499999999996547</v>
      </c>
    </row>
    <row r="1973" spans="1:50" x14ac:dyDescent="0.25">
      <c r="A1973">
        <v>30643.974106319918</v>
      </c>
      <c r="B1973">
        <v>10314.77639804671</v>
      </c>
      <c r="D1973">
        <v>35303.37444058343</v>
      </c>
      <c r="E1973">
        <v>5633.4438747460554</v>
      </c>
      <c r="G1973">
        <v>34405.301195899789</v>
      </c>
      <c r="H1973">
        <v>10654.755092696563</v>
      </c>
      <c r="M1973">
        <v>33695.922112436449</v>
      </c>
      <c r="N1973">
        <v>4643.2273106612838</v>
      </c>
      <c r="O1973">
        <v>98.549999999996544</v>
      </c>
      <c r="P1973">
        <v>36062.211312252773</v>
      </c>
      <c r="Q1973">
        <v>3467.7363241968355</v>
      </c>
      <c r="R1973">
        <v>98.549999999996544</v>
      </c>
      <c r="S1973">
        <v>30590.86562189681</v>
      </c>
      <c r="T1973">
        <v>16922.551807064025</v>
      </c>
      <c r="U1973">
        <v>98.549999999996544</v>
      </c>
      <c r="V1973">
        <v>30590.86562189681</v>
      </c>
      <c r="W1973">
        <v>16922.551807064025</v>
      </c>
      <c r="Y1973">
        <v>98.549999999996544</v>
      </c>
      <c r="Z1973">
        <v>30458.836902699313</v>
      </c>
      <c r="AA1973">
        <v>2932.0058762663684</v>
      </c>
      <c r="AN1973">
        <v>32562.612702220096</v>
      </c>
      <c r="AO1973">
        <v>3685.2654951964191</v>
      </c>
      <c r="AP1973">
        <v>98.549999999996544</v>
      </c>
      <c r="AR1973">
        <v>32980.143088745972</v>
      </c>
      <c r="AS1973">
        <v>8743.8627535834821</v>
      </c>
      <c r="AT1973">
        <v>98.549999999996544</v>
      </c>
      <c r="AV1973">
        <v>32822.974027417877</v>
      </c>
      <c r="AW1973">
        <v>5054.6593640439824</v>
      </c>
      <c r="AX1973">
        <v>98.549999999996544</v>
      </c>
    </row>
    <row r="1974" spans="1:50" x14ac:dyDescent="0.25">
      <c r="A1974">
        <v>30654.819970399501</v>
      </c>
      <c r="B1974">
        <v>10297.211067630822</v>
      </c>
      <c r="D1974">
        <v>35313.350802976667</v>
      </c>
      <c r="E1974">
        <v>5618.0419569344194</v>
      </c>
      <c r="G1974">
        <v>34418.379198714625</v>
      </c>
      <c r="H1974">
        <v>10638.870853228846</v>
      </c>
      <c r="M1974">
        <v>33707.55818741909</v>
      </c>
      <c r="N1974">
        <v>4627.6168835832814</v>
      </c>
      <c r="O1974">
        <v>98.599999999996541</v>
      </c>
      <c r="P1974">
        <v>36071.213189149581</v>
      </c>
      <c r="Q1974">
        <v>3452.3162606237179</v>
      </c>
      <c r="R1974">
        <v>98.599999999996541</v>
      </c>
      <c r="S1974">
        <v>30604.270593523408</v>
      </c>
      <c r="T1974">
        <v>16906.949254451963</v>
      </c>
      <c r="U1974">
        <v>98.599999999996541</v>
      </c>
      <c r="V1974">
        <v>30604.270593523408</v>
      </c>
      <c r="W1974">
        <v>16906.949254451963</v>
      </c>
      <c r="Y1974">
        <v>98.599999999996541</v>
      </c>
      <c r="Z1974">
        <v>30467.222207022973</v>
      </c>
      <c r="AA1974">
        <v>2914.8767789890389</v>
      </c>
      <c r="AN1974">
        <v>32574.142207795216</v>
      </c>
      <c r="AO1974">
        <v>3668.9644278042451</v>
      </c>
      <c r="AP1974">
        <v>98.599999999996541</v>
      </c>
      <c r="AR1974">
        <v>32992.920054947033</v>
      </c>
      <c r="AS1974">
        <v>8727.0444445451794</v>
      </c>
      <c r="AT1974">
        <v>98.599999999996541</v>
      </c>
      <c r="AV1974">
        <v>32832.974463986822</v>
      </c>
      <c r="AW1974">
        <v>5036.9979599428461</v>
      </c>
      <c r="AX1974">
        <v>98.599999999996541</v>
      </c>
    </row>
    <row r="1975" spans="1:50" x14ac:dyDescent="0.25">
      <c r="A1975">
        <v>30665.657475858363</v>
      </c>
      <c r="B1975">
        <v>10279.635334461427</v>
      </c>
      <c r="D1975">
        <v>35323.314276166711</v>
      </c>
      <c r="E1975">
        <v>5602.6361276722209</v>
      </c>
      <c r="G1975">
        <v>34431.447564283437</v>
      </c>
      <c r="H1975">
        <v>10622.974257465748</v>
      </c>
      <c r="M1975">
        <v>33719.178416412862</v>
      </c>
      <c r="N1975">
        <v>4612.0038771727704</v>
      </c>
      <c r="O1975">
        <v>98.649999999996538</v>
      </c>
      <c r="P1975">
        <v>36080.20235213526</v>
      </c>
      <c r="Q1975">
        <v>3436.8942480491742</v>
      </c>
      <c r="R1975">
        <v>98.649999999996538</v>
      </c>
      <c r="S1975">
        <v>30617.672183422295</v>
      </c>
      <c r="T1975">
        <v>16891.326436013889</v>
      </c>
      <c r="U1975">
        <v>98.649999999996538</v>
      </c>
      <c r="V1975">
        <v>30617.672183422295</v>
      </c>
      <c r="W1975">
        <v>16891.326436013889</v>
      </c>
      <c r="Y1975">
        <v>98.649999999996538</v>
      </c>
      <c r="Z1975">
        <v>30475.596617744679</v>
      </c>
      <c r="AA1975">
        <v>2897.7461807246041</v>
      </c>
      <c r="AN1975">
        <v>32585.657361731508</v>
      </c>
      <c r="AO1975">
        <v>3652.6596882298486</v>
      </c>
      <c r="AP1975">
        <v>98.649999999996538</v>
      </c>
      <c r="AR1975">
        <v>33005.688070214768</v>
      </c>
      <c r="AS1975">
        <v>8710.2138241876601</v>
      </c>
      <c r="AT1975">
        <v>98.649999999996538</v>
      </c>
      <c r="AV1975">
        <v>32842.964219812253</v>
      </c>
      <c r="AW1975">
        <v>5019.3315631768128</v>
      </c>
      <c r="AX1975">
        <v>98.649999999996538</v>
      </c>
    </row>
    <row r="1976" spans="1:50" x14ac:dyDescent="0.25">
      <c r="A1976">
        <v>30676.486607740659</v>
      </c>
      <c r="B1976">
        <v>10262.049242863961</v>
      </c>
      <c r="D1976">
        <v>35333.264856718888</v>
      </c>
      <c r="E1976">
        <v>5587.2264244017088</v>
      </c>
      <c r="G1976">
        <v>34444.506277016575</v>
      </c>
      <c r="H1976">
        <v>10607.065343223265</v>
      </c>
      <c r="M1976">
        <v>33730.782859809275</v>
      </c>
      <c r="N1976">
        <v>4596.388241568422</v>
      </c>
      <c r="O1976">
        <v>98.699999999996535</v>
      </c>
      <c r="P1976">
        <v>36089.178805474214</v>
      </c>
      <c r="Q1976">
        <v>3421.470313473591</v>
      </c>
      <c r="R1976">
        <v>98.699999999996535</v>
      </c>
      <c r="S1976">
        <v>30631.070383365673</v>
      </c>
      <c r="T1976">
        <v>16875.68336802426</v>
      </c>
      <c r="U1976">
        <v>98.699999999996535</v>
      </c>
      <c r="V1976">
        <v>30631.070383365673</v>
      </c>
      <c r="W1976">
        <v>16875.68336802426</v>
      </c>
      <c r="Y1976">
        <v>98.699999999996535</v>
      </c>
      <c r="Z1976">
        <v>30483.960130340438</v>
      </c>
      <c r="AA1976">
        <v>2880.6141224452144</v>
      </c>
      <c r="AN1976">
        <v>32597.158157839098</v>
      </c>
      <c r="AO1976">
        <v>3636.351315834037</v>
      </c>
      <c r="AP1976">
        <v>98.699999999996535</v>
      </c>
      <c r="AR1976">
        <v>33018.447120944162</v>
      </c>
      <c r="AS1976">
        <v>8693.37092831685</v>
      </c>
      <c r="AT1976">
        <v>98.699999999996535</v>
      </c>
      <c r="AV1976">
        <v>32852.943284859466</v>
      </c>
      <c r="AW1976">
        <v>5001.6602182554416</v>
      </c>
      <c r="AX1976">
        <v>98.699999999996535</v>
      </c>
    </row>
    <row r="1977" spans="1:50" x14ac:dyDescent="0.25">
      <c r="A1977">
        <v>30687.307351101146</v>
      </c>
      <c r="B1977">
        <v>10244.452837229299</v>
      </c>
      <c r="D1977">
        <v>35343.202541262479</v>
      </c>
      <c r="E1977">
        <v>5571.8128845199444</v>
      </c>
      <c r="G1977">
        <v>34457.555321328211</v>
      </c>
      <c r="H1977">
        <v>10591.144148385381</v>
      </c>
      <c r="M1977">
        <v>33742.371514024213</v>
      </c>
      <c r="N1977">
        <v>4580.770015064676</v>
      </c>
      <c r="O1977">
        <v>98.749999999996533</v>
      </c>
      <c r="P1977">
        <v>36098.142553515696</v>
      </c>
      <c r="Q1977">
        <v>3406.0444837684677</v>
      </c>
      <c r="R1977">
        <v>98.749999999996533</v>
      </c>
      <c r="S1977">
        <v>30644.465185098608</v>
      </c>
      <c r="T1977">
        <v>16860.020066822639</v>
      </c>
      <c r="U1977">
        <v>98.749999999996533</v>
      </c>
      <c r="V1977">
        <v>30644.465185098608</v>
      </c>
      <c r="W1977">
        <v>16860.020066822639</v>
      </c>
      <c r="Y1977">
        <v>98.749999999996533</v>
      </c>
      <c r="Z1977">
        <v>30492.312740341025</v>
      </c>
      <c r="AA1977">
        <v>2863.4806450671308</v>
      </c>
      <c r="AN1977">
        <v>32608.644589969626</v>
      </c>
      <c r="AO1977">
        <v>3620.0393499785391</v>
      </c>
      <c r="AP1977">
        <v>98.749999999996533</v>
      </c>
      <c r="AR1977">
        <v>33031.197193523221</v>
      </c>
      <c r="AS1977">
        <v>8676.51579281265</v>
      </c>
      <c r="AT1977">
        <v>98.749999999996533</v>
      </c>
      <c r="AV1977">
        <v>32862.911649119931</v>
      </c>
      <c r="AW1977">
        <v>4983.9839697152293</v>
      </c>
      <c r="AX1977">
        <v>98.749999999996533</v>
      </c>
    </row>
    <row r="1978" spans="1:50" x14ac:dyDescent="0.25">
      <c r="A1978">
        <v>30698.119691005526</v>
      </c>
      <c r="B1978">
        <v>10226.846162013242</v>
      </c>
      <c r="D1978">
        <v>35353.127326491121</v>
      </c>
      <c r="E1978">
        <v>5556.3955453777771</v>
      </c>
      <c r="G1978">
        <v>34470.594681636641</v>
      </c>
      <c r="H1978">
        <v>10575.210710903786</v>
      </c>
      <c r="M1978">
        <v>33753.944375533938</v>
      </c>
      <c r="N1978">
        <v>4565.1492359311205</v>
      </c>
      <c r="O1978">
        <v>98.79999999999653</v>
      </c>
      <c r="P1978">
        <v>36107.09360069393</v>
      </c>
      <c r="Q1978">
        <v>3390.6167856755451</v>
      </c>
      <c r="R1978">
        <v>98.79999999999653</v>
      </c>
      <c r="S1978">
        <v>30657.856580338939</v>
      </c>
      <c r="T1978">
        <v>16844.336548813964</v>
      </c>
      <c r="U1978">
        <v>98.79999999999653</v>
      </c>
      <c r="V1978">
        <v>30657.856580338939</v>
      </c>
      <c r="W1978">
        <v>16844.336548813964</v>
      </c>
      <c r="Y1978">
        <v>98.79999999999653</v>
      </c>
      <c r="Z1978">
        <v>30500.654443332354</v>
      </c>
      <c r="AA1978">
        <v>2846.3457894495605</v>
      </c>
      <c r="AN1978">
        <v>32620.116652016408</v>
      </c>
      <c r="AO1978">
        <v>3603.7238300256408</v>
      </c>
      <c r="AP1978">
        <v>98.79999999999653</v>
      </c>
      <c r="AR1978">
        <v>33043.938274333101</v>
      </c>
      <c r="AS1978">
        <v>8659.6484536288881</v>
      </c>
      <c r="AT1978">
        <v>98.79999999999653</v>
      </c>
      <c r="AV1978">
        <v>32872.869302611478</v>
      </c>
      <c r="AW1978">
        <v>4966.3028621192052</v>
      </c>
      <c r="AX1978">
        <v>98.79999999999653</v>
      </c>
    </row>
    <row r="1979" spans="1:50" x14ac:dyDescent="0.25">
      <c r="A1979">
        <v>30708.923612530776</v>
      </c>
      <c r="B1979">
        <v>10209.229261735989</v>
      </c>
      <c r="D1979">
        <v>35363.039209163253</v>
      </c>
      <c r="E1979">
        <v>5540.9744442788187</v>
      </c>
      <c r="G1979">
        <v>34483.624342364579</v>
      </c>
      <c r="H1979">
        <v>10559.265068797564</v>
      </c>
      <c r="M1979">
        <v>33765.501440875938</v>
      </c>
      <c r="N1979">
        <v>4549.5259424110982</v>
      </c>
      <c r="O1979">
        <v>98.849999999996527</v>
      </c>
      <c r="P1979">
        <v>36116.031951528217</v>
      </c>
      <c r="Q1979">
        <v>3375.1872458059406</v>
      </c>
      <c r="R1979">
        <v>98.849999999996527</v>
      </c>
      <c r="S1979">
        <v>30671.24456077721</v>
      </c>
      <c r="T1979">
        <v>16828.632830468807</v>
      </c>
      <c r="U1979">
        <v>98.849999999996527</v>
      </c>
      <c r="V1979">
        <v>30671.24456077721</v>
      </c>
      <c r="W1979">
        <v>16828.632830468807</v>
      </c>
      <c r="Y1979">
        <v>98.849999999996527</v>
      </c>
      <c r="Z1979">
        <v>30508.985234955846</v>
      </c>
      <c r="AA1979">
        <v>2829.2095963934867</v>
      </c>
      <c r="AN1979">
        <v>32631.574337914579</v>
      </c>
      <c r="AO1979">
        <v>3587.4047953378181</v>
      </c>
      <c r="AP1979">
        <v>98.849999999996527</v>
      </c>
      <c r="AR1979">
        <v>33056.67034974823</v>
      </c>
      <c r="AS1979">
        <v>8642.7689467932669</v>
      </c>
      <c r="AT1979">
        <v>98.849999999996527</v>
      </c>
      <c r="AV1979">
        <v>32882.816235378486</v>
      </c>
      <c r="AW1979">
        <v>4948.6169400565341</v>
      </c>
      <c r="AX1979">
        <v>98.849999999996527</v>
      </c>
    </row>
    <row r="1980" spans="1:50" x14ac:dyDescent="0.25">
      <c r="A1980">
        <v>30719.719100765487</v>
      </c>
      <c r="B1980">
        <v>10191.602180981617</v>
      </c>
      <c r="D1980">
        <v>35372.938186102532</v>
      </c>
      <c r="E1980">
        <v>5525.549618478406</v>
      </c>
      <c r="G1980">
        <v>34496.644287939482</v>
      </c>
      <c r="H1980">
        <v>10543.3072601529</v>
      </c>
      <c r="M1980">
        <v>33777.042706649743</v>
      </c>
      <c r="N1980">
        <v>4533.9001727203031</v>
      </c>
      <c r="O1980">
        <v>98.899999999996524</v>
      </c>
      <c r="P1980">
        <v>36124.957610623045</v>
      </c>
      <c r="Q1980">
        <v>3359.7558906392874</v>
      </c>
      <c r="R1980">
        <v>98.899999999996524</v>
      </c>
      <c r="S1980">
        <v>30684.629118076587</v>
      </c>
      <c r="T1980">
        <v>16812.908928323624</v>
      </c>
      <c r="U1980">
        <v>98.899999999996524</v>
      </c>
      <c r="V1980">
        <v>30684.629118076587</v>
      </c>
      <c r="W1980">
        <v>16812.908928323624</v>
      </c>
      <c r="Y1980">
        <v>98.899999999996524</v>
      </c>
      <c r="Z1980">
        <v>30517.305110908783</v>
      </c>
      <c r="AA1980">
        <v>2812.0721066404881</v>
      </c>
      <c r="AN1980">
        <v>32643.017641641254</v>
      </c>
      <c r="AO1980">
        <v>3571.0822852773713</v>
      </c>
      <c r="AP1980">
        <v>98.899999999996524</v>
      </c>
      <c r="AR1980">
        <v>33069.393406136449</v>
      </c>
      <c r="AS1980">
        <v>8625.8773084073036</v>
      </c>
      <c r="AT1980">
        <v>98.899999999996524</v>
      </c>
      <c r="AV1980">
        <v>32892.752437492083</v>
      </c>
      <c r="AW1980">
        <v>4930.9262481421092</v>
      </c>
      <c r="AX1980">
        <v>98.899999999996524</v>
      </c>
    </row>
    <row r="1981" spans="1:50" x14ac:dyDescent="0.25">
      <c r="A1981">
        <v>30730.506140810212</v>
      </c>
      <c r="B1981">
        <v>10173.964964397544</v>
      </c>
      <c r="D1981">
        <v>35382.824254198262</v>
      </c>
      <c r="E1981">
        <v>5510.1211051825612</v>
      </c>
      <c r="G1981">
        <v>34509.654502793819</v>
      </c>
      <c r="H1981">
        <v>10527.337323122774</v>
      </c>
      <c r="M1981">
        <v>33788.568169517785</v>
      </c>
      <c r="N1981">
        <v>4518.2719650453628</v>
      </c>
      <c r="O1981">
        <v>98.949999999996521</v>
      </c>
      <c r="P1981">
        <v>36133.870582668198</v>
      </c>
      <c r="Q1981">
        <v>3344.3227465228806</v>
      </c>
      <c r="R1981">
        <v>98.949999999996521</v>
      </c>
      <c r="S1981">
        <v>30698.010243872784</v>
      </c>
      <c r="T1981">
        <v>16797.164858981039</v>
      </c>
      <c r="U1981">
        <v>98.949999999996521</v>
      </c>
      <c r="V1981">
        <v>30698.010243872784</v>
      </c>
      <c r="W1981">
        <v>16797.164858981039</v>
      </c>
      <c r="Y1981">
        <v>98.949999999996521</v>
      </c>
      <c r="Z1981">
        <v>30525.614066944683</v>
      </c>
      <c r="AA1981">
        <v>2794.933360871551</v>
      </c>
      <c r="AN1981">
        <v>32654.446557215677</v>
      </c>
      <c r="AO1981">
        <v>3554.756339206057</v>
      </c>
      <c r="AP1981">
        <v>98.949999999996521</v>
      </c>
      <c r="AR1981">
        <v>33082.107429859141</v>
      </c>
      <c r="AS1981">
        <v>8608.9735746462757</v>
      </c>
      <c r="AT1981">
        <v>98.949999999996521</v>
      </c>
      <c r="AV1981">
        <v>32902.677899050308</v>
      </c>
      <c r="AW1981">
        <v>4913.2308310161479</v>
      </c>
      <c r="AX1981">
        <v>98.949999999996521</v>
      </c>
    </row>
    <row r="1982" spans="1:50" x14ac:dyDescent="0.25">
      <c r="A1982">
        <v>30741.284717777791</v>
      </c>
      <c r="B1982">
        <v>10156.317656693998</v>
      </c>
      <c r="D1982">
        <v>35392.697410405839</v>
      </c>
      <c r="E1982">
        <v>5494.688941546945</v>
      </c>
      <c r="G1982">
        <v>34522.654971365417</v>
      </c>
      <c r="H1982">
        <v>10511.355295926649</v>
      </c>
      <c r="M1982">
        <v>33800.077826206223</v>
      </c>
      <c r="N1982">
        <v>4502.6413575424085</v>
      </c>
      <c r="O1982">
        <v>98.999999999996518</v>
      </c>
      <c r="P1982">
        <v>36142.770872438843</v>
      </c>
      <c r="Q1982">
        <v>3328.8878396708278</v>
      </c>
      <c r="R1982">
        <v>98.999999999996518</v>
      </c>
      <c r="S1982">
        <v>30711.38792977398</v>
      </c>
      <c r="T1982">
        <v>16781.400639110088</v>
      </c>
      <c r="U1982">
        <v>98.999999999996518</v>
      </c>
      <c r="V1982">
        <v>30711.38792977398</v>
      </c>
      <c r="W1982">
        <v>16781.400639110088</v>
      </c>
      <c r="Y1982">
        <v>98.999999999996518</v>
      </c>
      <c r="Z1982">
        <v>30533.912098873665</v>
      </c>
      <c r="AA1982">
        <v>2777.793399705874</v>
      </c>
      <c r="AN1982">
        <v>32665.861078699374</v>
      </c>
      <c r="AO1982">
        <v>3538.4269964847185</v>
      </c>
      <c r="AP1982">
        <v>98.999999999996518</v>
      </c>
      <c r="AR1982">
        <v>33094.812407271369</v>
      </c>
      <c r="AS1982">
        <v>8592.0577817591602</v>
      </c>
      <c r="AT1982">
        <v>98.999999999996518</v>
      </c>
      <c r="AV1982">
        <v>32912.592610178333</v>
      </c>
      <c r="AW1982">
        <v>4895.530733343785</v>
      </c>
      <c r="AX1982">
        <v>98.999999999996518</v>
      </c>
    </row>
    <row r="1983" spans="1:50" x14ac:dyDescent="0.25">
      <c r="A1983">
        <v>30752.054816793709</v>
      </c>
      <c r="B1983">
        <v>10138.660302643475</v>
      </c>
      <c r="D1983">
        <v>35402.557651747149</v>
      </c>
      <c r="E1983">
        <v>5479.2531646758025</v>
      </c>
      <c r="G1983">
        <v>34535.645678097739</v>
      </c>
      <c r="H1983">
        <v>10495.361216850157</v>
      </c>
      <c r="M1983">
        <v>33811.571673505816</v>
      </c>
      <c r="N1983">
        <v>4487.0083883356338</v>
      </c>
      <c r="O1983">
        <v>99.049999999996515</v>
      </c>
      <c r="P1983">
        <v>36151.658484795633</v>
      </c>
      <c r="Q1983">
        <v>3313.4511961632047</v>
      </c>
      <c r="R1983">
        <v>99.049999999996515</v>
      </c>
      <c r="S1983">
        <v>30724.762167360743</v>
      </c>
      <c r="T1983">
        <v>16765.616285446493</v>
      </c>
      <c r="U1983">
        <v>99.049999999996515</v>
      </c>
      <c r="V1983">
        <v>30724.762167360743</v>
      </c>
      <c r="W1983">
        <v>16765.616285446493</v>
      </c>
      <c r="Y1983">
        <v>99.049999999996515</v>
      </c>
      <c r="Z1983">
        <v>30542.199202562813</v>
      </c>
      <c r="AA1983">
        <v>2760.6522636996651</v>
      </c>
      <c r="AN1983">
        <v>32677.261200196303</v>
      </c>
      <c r="AO1983">
        <v>3522.0942964729188</v>
      </c>
      <c r="AP1983">
        <v>99.049999999996515</v>
      </c>
      <c r="AR1983">
        <v>33107.508324722003</v>
      </c>
      <c r="AS1983">
        <v>8575.1299660685763</v>
      </c>
      <c r="AT1983">
        <v>99.049999999996515</v>
      </c>
      <c r="AV1983">
        <v>32922.496561028624</v>
      </c>
      <c r="AW1983">
        <v>4877.8259998146623</v>
      </c>
      <c r="AX1983">
        <v>99.049999999996515</v>
      </c>
    </row>
    <row r="1984" spans="1:50" x14ac:dyDescent="0.25">
      <c r="A1984">
        <v>30762.816422996428</v>
      </c>
      <c r="B1984">
        <v>10120.992947080194</v>
      </c>
      <c r="D1984">
        <v>35412.404975311016</v>
      </c>
      <c r="E1984">
        <v>5463.8138116209075</v>
      </c>
      <c r="G1984">
        <v>34548.626607440201</v>
      </c>
      <c r="H1984">
        <v>10479.35512424479</v>
      </c>
      <c r="M1984">
        <v>33823.049708272731</v>
      </c>
      <c r="N1984">
        <v>4471.3730955158353</v>
      </c>
      <c r="O1984">
        <v>99.099999999996513</v>
      </c>
      <c r="P1984">
        <v>36160.533424684785</v>
      </c>
      <c r="Q1984">
        <v>3298.012841945219</v>
      </c>
      <c r="R1984">
        <v>99.099999999996513</v>
      </c>
      <c r="S1984">
        <v>30738.132948185947</v>
      </c>
      <c r="T1984">
        <v>16749.811814792924</v>
      </c>
      <c r="U1984">
        <v>99.099999999996513</v>
      </c>
      <c r="V1984">
        <v>30738.132948185947</v>
      </c>
      <c r="W1984">
        <v>16749.811814792924</v>
      </c>
      <c r="Y1984">
        <v>99.099999999996513</v>
      </c>
      <c r="Z1984">
        <v>30550.475373936551</v>
      </c>
      <c r="AA1984">
        <v>2743.5099933449301</v>
      </c>
      <c r="AN1984">
        <v>32688.646915853005</v>
      </c>
      <c r="AO1984">
        <v>3505.7582785285686</v>
      </c>
      <c r="AP1984">
        <v>99.099999999996513</v>
      </c>
      <c r="AR1984">
        <v>33120.195168553852</v>
      </c>
      <c r="AS1984">
        <v>8558.1901639707194</v>
      </c>
      <c r="AT1984">
        <v>99.099999999996513</v>
      </c>
      <c r="AV1984">
        <v>32932.389741781139</v>
      </c>
      <c r="AW1984">
        <v>4860.1166751425189</v>
      </c>
      <c r="AX1984">
        <v>99.099999999996513</v>
      </c>
    </row>
    <row r="1985" spans="1:50" x14ac:dyDescent="0.25">
      <c r="A1985">
        <v>30773.569521537735</v>
      </c>
      <c r="B1985">
        <v>10103.315634899551</v>
      </c>
      <c r="D1985">
        <v>35422.239378253624</v>
      </c>
      <c r="E1985">
        <v>5448.3709193804953</v>
      </c>
      <c r="G1985">
        <v>34561.597743848477</v>
      </c>
      <c r="H1985">
        <v>10463.337056527573</v>
      </c>
      <c r="M1985">
        <v>33834.511927429441</v>
      </c>
      <c r="N1985">
        <v>4455.7355171389472</v>
      </c>
      <c r="O1985">
        <v>99.14999999999651</v>
      </c>
      <c r="P1985">
        <v>36169.395697138163</v>
      </c>
      <c r="Q1985">
        <v>3282.5728028263775</v>
      </c>
      <c r="R1985">
        <v>99.14999999999651</v>
      </c>
      <c r="S1985">
        <v>30751.500263774702</v>
      </c>
      <c r="T1985">
        <v>16733.987244019259</v>
      </c>
      <c r="U1985">
        <v>99.14999999999651</v>
      </c>
      <c r="V1985">
        <v>30751.500263774702</v>
      </c>
      <c r="W1985">
        <v>16733.987244019259</v>
      </c>
      <c r="Y1985">
        <v>99.14999999999651</v>
      </c>
      <c r="Z1985">
        <v>30558.740608977005</v>
      </c>
      <c r="AA1985">
        <v>2726.3666290682522</v>
      </c>
      <c r="AN1985">
        <v>32700.018219858754</v>
      </c>
      <c r="AO1985">
        <v>3489.4189820075562</v>
      </c>
      <c r="AP1985">
        <v>99.14999999999651</v>
      </c>
      <c r="AR1985">
        <v>33132.872925103809</v>
      </c>
      <c r="AS1985">
        <v>8541.2384119352992</v>
      </c>
      <c r="AT1985">
        <v>99.14999999999651</v>
      </c>
      <c r="AV1985">
        <v>32942.272142643509</v>
      </c>
      <c r="AW1985">
        <v>4842.402804064779</v>
      </c>
      <c r="AX1985">
        <v>99.14999999999651</v>
      </c>
    </row>
    <row r="1986" spans="1:50" x14ac:dyDescent="0.25">
      <c r="A1986">
        <v>30784.314097583083</v>
      </c>
      <c r="B1986">
        <v>10085.628411057558</v>
      </c>
      <c r="D1986">
        <v>35432.060857798955</v>
      </c>
      <c r="E1986">
        <v>5432.9245248981942</v>
      </c>
      <c r="G1986">
        <v>34574.559071784817</v>
      </c>
      <c r="H1986">
        <v>10447.307052180742</v>
      </c>
      <c r="M1986">
        <v>33845.958327965549</v>
      </c>
      <c r="N1986">
        <v>4440.0956912245592</v>
      </c>
      <c r="O1986">
        <v>99.199999999996507</v>
      </c>
      <c r="P1986">
        <v>36178.245307273348</v>
      </c>
      <c r="Q1986">
        <v>3267.1311044796616</v>
      </c>
      <c r="R1986">
        <v>99.199999999996507</v>
      </c>
      <c r="S1986">
        <v>30764.86410562427</v>
      </c>
      <c r="T1986">
        <v>16718.142590062867</v>
      </c>
      <c r="U1986">
        <v>99.199999999996507</v>
      </c>
      <c r="V1986">
        <v>30764.86410562427</v>
      </c>
      <c r="W1986">
        <v>16718.142590062867</v>
      </c>
      <c r="Y1986">
        <v>99.199999999996507</v>
      </c>
      <c r="Z1986">
        <v>30566.994903724375</v>
      </c>
      <c r="AA1986">
        <v>2709.2222112295658</v>
      </c>
      <c r="AN1986">
        <v>32711.375106445703</v>
      </c>
      <c r="AO1986">
        <v>3473.0764462633761</v>
      </c>
      <c r="AP1986">
        <v>99.199999999996507</v>
      </c>
      <c r="AR1986">
        <v>33145.541580702979</v>
      </c>
      <c r="AS1986">
        <v>8524.2747465054745</v>
      </c>
      <c r="AT1986">
        <v>99.199999999996507</v>
      </c>
      <c r="AV1986">
        <v>32952.14375385124</v>
      </c>
      <c r="AW1986">
        <v>4824.684431342137</v>
      </c>
      <c r="AX1986">
        <v>99.199999999996507</v>
      </c>
    </row>
    <row r="1987" spans="1:50" x14ac:dyDescent="0.25">
      <c r="A1987">
        <v>30795.050136311937</v>
      </c>
      <c r="B1987">
        <v>10067.931320570297</v>
      </c>
      <c r="D1987">
        <v>35441.869411239211</v>
      </c>
      <c r="E1987">
        <v>5417.4746650619491</v>
      </c>
      <c r="G1987">
        <v>34587.510575718356</v>
      </c>
      <c r="H1987">
        <v>10431.265149751422</v>
      </c>
      <c r="M1987">
        <v>33857.388906938657</v>
      </c>
      <c r="N1987">
        <v>4424.4536557544225</v>
      </c>
      <c r="O1987">
        <v>99.249999999996504</v>
      </c>
      <c r="P1987">
        <v>36187.082260293733</v>
      </c>
      <c r="Q1987">
        <v>3251.6877724407086</v>
      </c>
      <c r="R1987">
        <v>99.249999999996504</v>
      </c>
      <c r="S1987">
        <v>30778.224465203984</v>
      </c>
      <c r="T1987">
        <v>16702.277869928861</v>
      </c>
      <c r="U1987">
        <v>99.249999999996504</v>
      </c>
      <c r="V1987">
        <v>30778.224465203984</v>
      </c>
      <c r="W1987">
        <v>16702.277869928861</v>
      </c>
      <c r="Y1987">
        <v>99.249999999996504</v>
      </c>
      <c r="Z1987">
        <v>30575.238254277316</v>
      </c>
      <c r="AA1987">
        <v>2692.0767801209222</v>
      </c>
      <c r="AN1987">
        <v>32722.717569889039</v>
      </c>
      <c r="AO1987">
        <v>3456.7307106467556</v>
      </c>
      <c r="AP1987">
        <v>99.249999999996504</v>
      </c>
      <c r="AR1987">
        <v>33158.201121676808</v>
      </c>
      <c r="AS1987">
        <v>8507.2992042977839</v>
      </c>
      <c r="AT1987">
        <v>99.249999999996504</v>
      </c>
      <c r="AV1987">
        <v>32962.004565667885</v>
      </c>
      <c r="AW1987">
        <v>4806.9616017581402</v>
      </c>
      <c r="AX1987">
        <v>99.249999999996504</v>
      </c>
    </row>
    <row r="1988" spans="1:50" x14ac:dyDescent="0.25">
      <c r="A1988">
        <v>30805.777622918125</v>
      </c>
      <c r="B1988">
        <v>10050.224408513342</v>
      </c>
      <c r="D1988">
        <v>35451.665035935235</v>
      </c>
      <c r="E1988">
        <v>5402.02137670294</v>
      </c>
      <c r="G1988">
        <v>34600.452240125422</v>
      </c>
      <c r="H1988">
        <v>10415.21138785129</v>
      </c>
      <c r="M1988">
        <v>33868.803661475235</v>
      </c>
      <c r="N1988">
        <v>4408.8094486709433</v>
      </c>
      <c r="O1988">
        <v>99.299999999996501</v>
      </c>
      <c r="P1988">
        <v>36195.906561488555</v>
      </c>
      <c r="Q1988">
        <v>3236.2428321069974</v>
      </c>
      <c r="R1988">
        <v>99.299999999996501</v>
      </c>
      <c r="S1988">
        <v>30791.581333955175</v>
      </c>
      <c r="T1988">
        <v>16686.393100690369</v>
      </c>
      <c r="U1988">
        <v>99.299999999996501</v>
      </c>
      <c r="V1988">
        <v>30791.581333955175</v>
      </c>
      <c r="W1988">
        <v>16686.393100690369</v>
      </c>
      <c r="Y1988">
        <v>99.299999999996501</v>
      </c>
      <c r="Z1988">
        <v>30583.470656793288</v>
      </c>
      <c r="AA1988">
        <v>2674.9303759652453</v>
      </c>
      <c r="AN1988">
        <v>32734.045604507122</v>
      </c>
      <c r="AO1988">
        <v>3440.3818145052828</v>
      </c>
      <c r="AP1988">
        <v>99.299999999996501</v>
      </c>
      <c r="AR1988">
        <v>33170.851534345245</v>
      </c>
      <c r="AS1988">
        <v>8490.3118220020824</v>
      </c>
      <c r="AT1988">
        <v>99.299999999996501</v>
      </c>
      <c r="AV1988">
        <v>32971.854568385235</v>
      </c>
      <c r="AW1988">
        <v>4789.234360118774</v>
      </c>
      <c r="AX1988">
        <v>99.299999999996501</v>
      </c>
    </row>
    <row r="1989" spans="1:50" x14ac:dyDescent="0.25">
      <c r="A1989">
        <v>30816.496542610181</v>
      </c>
      <c r="B1989">
        <v>10032.507720021209</v>
      </c>
      <c r="D1989">
        <v>35461.447729316962</v>
      </c>
      <c r="E1989">
        <v>5386.5646965944952</v>
      </c>
      <c r="G1989">
        <v>34613.384049489854</v>
      </c>
      <c r="H1989">
        <v>10399.145805156248</v>
      </c>
      <c r="M1989">
        <v>33880.202588771484</v>
      </c>
      <c r="N1989">
        <v>4393.1631078756627</v>
      </c>
      <c r="O1989">
        <v>99.349999999996498</v>
      </c>
      <c r="P1989">
        <v>36204.718216232985</v>
      </c>
      <c r="Q1989">
        <v>3220.796308737044</v>
      </c>
      <c r="R1989">
        <v>99.349999999996498</v>
      </c>
      <c r="S1989">
        <v>30804.934703291085</v>
      </c>
      <c r="T1989">
        <v>16670.48829948881</v>
      </c>
      <c r="U1989">
        <v>99.349999999996498</v>
      </c>
      <c r="V1989">
        <v>30804.934703291085</v>
      </c>
      <c r="W1989">
        <v>16670.48829948881</v>
      </c>
      <c r="Y1989">
        <v>99.349999999996498</v>
      </c>
      <c r="Z1989">
        <v>30591.692107488943</v>
      </c>
      <c r="AA1989">
        <v>2657.7830389150831</v>
      </c>
      <c r="AN1989">
        <v>32745.359204661636</v>
      </c>
      <c r="AO1989">
        <v>3424.0297971830319</v>
      </c>
      <c r="AP1989">
        <v>99.349999999996498</v>
      </c>
      <c r="AR1989">
        <v>33183.492805022855</v>
      </c>
      <c r="AS1989">
        <v>8473.3126363814645</v>
      </c>
      <c r="AT1989">
        <v>99.349999999996498</v>
      </c>
      <c r="AV1989">
        <v>32981.693752323517</v>
      </c>
      <c r="AW1989">
        <v>4771.5027512520401</v>
      </c>
      <c r="AX1989">
        <v>99.349999999996498</v>
      </c>
    </row>
    <row r="1990" spans="1:50" x14ac:dyDescent="0.25">
      <c r="A1990">
        <v>30827.206880611695</v>
      </c>
      <c r="B1990">
        <v>10014.78130028677</v>
      </c>
      <c r="D1990">
        <v>35471.217488883834</v>
      </c>
      <c r="E1990">
        <v>5371.1046614509969</v>
      </c>
      <c r="G1990">
        <v>34626.305988303313</v>
      </c>
      <c r="H1990">
        <v>10383.068440406079</v>
      </c>
      <c r="M1990">
        <v>33891.585686094208</v>
      </c>
      <c r="N1990">
        <v>4377.5146712277265</v>
      </c>
      <c r="O1990">
        <v>99.399999999996496</v>
      </c>
      <c r="P1990">
        <v>36213.517229988167</v>
      </c>
      <c r="Q1990">
        <v>3205.3482274496018</v>
      </c>
      <c r="R1990">
        <v>99.399999999996496</v>
      </c>
      <c r="S1990">
        <v>30818.284564596794</v>
      </c>
      <c r="T1990">
        <v>16654.563483534159</v>
      </c>
      <c r="U1990">
        <v>99.399999999996496</v>
      </c>
      <c r="V1990">
        <v>30818.284564596794</v>
      </c>
      <c r="W1990">
        <v>16654.563483534159</v>
      </c>
      <c r="Y1990">
        <v>99.399999999996496</v>
      </c>
      <c r="Z1990">
        <v>30599.902602640497</v>
      </c>
      <c r="AA1990">
        <v>2640.6348090513484</v>
      </c>
      <c r="AN1990">
        <v>32756.658364757735</v>
      </c>
      <c r="AO1990">
        <v>3407.6746980201883</v>
      </c>
      <c r="AP1990">
        <v>99.399999999996496</v>
      </c>
      <c r="AR1990">
        <v>33196.12492001897</v>
      </c>
      <c r="AS1990">
        <v>8456.3016842721936</v>
      </c>
      <c r="AT1990">
        <v>99.399999999996496</v>
      </c>
      <c r="AV1990">
        <v>32991.522107831559</v>
      </c>
      <c r="AW1990">
        <v>4753.7668200075341</v>
      </c>
      <c r="AX1990">
        <v>99.399999999996496</v>
      </c>
    </row>
    <row r="1991" spans="1:50" x14ac:dyDescent="0.25">
      <c r="A1991">
        <v>30837.90862216166</v>
      </c>
      <c r="B1991">
        <v>9997.0451945606856</v>
      </c>
      <c r="D1991">
        <v>35480.974312205231</v>
      </c>
      <c r="E1991">
        <v>5355.641307926785</v>
      </c>
      <c r="G1991">
        <v>34639.218041065593</v>
      </c>
      <c r="H1991">
        <v>10366.979332404111</v>
      </c>
      <c r="M1991">
        <v>33902.95295078167</v>
      </c>
      <c r="N1991">
        <v>4361.864176542339</v>
      </c>
      <c r="O1991">
        <v>99.449999999996493</v>
      </c>
      <c r="P1991">
        <v>36222.303608301263</v>
      </c>
      <c r="Q1991">
        <v>3189.8986132228683</v>
      </c>
      <c r="R1991">
        <v>99.449999999996493</v>
      </c>
      <c r="S1991">
        <v>30831.630909229134</v>
      </c>
      <c r="T1991">
        <v>16638.618670105214</v>
      </c>
      <c r="U1991">
        <v>99.449999999996493</v>
      </c>
      <c r="V1991">
        <v>30831.630909229134</v>
      </c>
      <c r="W1991">
        <v>16638.618670105214</v>
      </c>
      <c r="Y1991">
        <v>99.449999999996493</v>
      </c>
      <c r="Z1991">
        <v>30608.10213858409</v>
      </c>
      <c r="AA1991">
        <v>2623.4857263820541</v>
      </c>
      <c r="AN1991">
        <v>32767.943079244185</v>
      </c>
      <c r="AO1991">
        <v>3391.3165563526745</v>
      </c>
      <c r="AP1991">
        <v>99.449999999996493</v>
      </c>
      <c r="AR1991">
        <v>33208.747865637823</v>
      </c>
      <c r="AS1991">
        <v>8439.2790025836312</v>
      </c>
      <c r="AT1991">
        <v>99.449999999996493</v>
      </c>
      <c r="AV1991">
        <v>33001.339625287008</v>
      </c>
      <c r="AW1991">
        <v>4736.0266112560257</v>
      </c>
      <c r="AX1991">
        <v>99.449999999996493</v>
      </c>
    </row>
    <row r="1992" spans="1:50" x14ac:dyDescent="0.25">
      <c r="A1992">
        <v>30848.60175251482</v>
      </c>
      <c r="B1992">
        <v>9979.2994481508213</v>
      </c>
      <c r="D1992">
        <v>35490.718196920898</v>
      </c>
      <c r="E1992">
        <v>5340.1746726150523</v>
      </c>
      <c r="G1992">
        <v>34652.120192284965</v>
      </c>
      <c r="H1992">
        <v>10350.87852001687</v>
      </c>
      <c r="M1992">
        <v>33914.304380244481</v>
      </c>
      <c r="N1992">
        <v>4346.2116615892091</v>
      </c>
      <c r="O1992">
        <v>99.49999999999649</v>
      </c>
      <c r="P1992">
        <v>36231.077356805501</v>
      </c>
      <c r="Q1992">
        <v>3174.4474908937009</v>
      </c>
      <c r="R1992">
        <v>99.49999999999649</v>
      </c>
      <c r="S1992">
        <v>30844.973728516619</v>
      </c>
      <c r="T1992">
        <v>16622.653876549881</v>
      </c>
      <c r="U1992">
        <v>99.49999999999649</v>
      </c>
      <c r="V1992">
        <v>30844.973728516619</v>
      </c>
      <c r="W1992">
        <v>16622.653876549881</v>
      </c>
      <c r="Y1992">
        <v>99.49999999999649</v>
      </c>
      <c r="Z1992">
        <v>30616.290711716174</v>
      </c>
      <c r="AA1992">
        <v>2606.3358308410393</v>
      </c>
      <c r="AN1992">
        <v>32779.213342613511</v>
      </c>
      <c r="AO1992">
        <v>3374.9554115117726</v>
      </c>
      <c r="AP1992">
        <v>99.49999999999649</v>
      </c>
      <c r="AR1992">
        <v>33221.361628178696</v>
      </c>
      <c r="AS1992">
        <v>8422.2446282981564</v>
      </c>
      <c r="AT1992">
        <v>99.49999999999649</v>
      </c>
      <c r="AV1992">
        <v>33011.146295096478</v>
      </c>
      <c r="AW1992">
        <v>4718.282169889032</v>
      </c>
      <c r="AX1992">
        <v>99.49999999999649</v>
      </c>
    </row>
    <row r="1993" spans="1:50" x14ac:dyDescent="0.25">
      <c r="A1993">
        <v>30859.286256942029</v>
      </c>
      <c r="B1993">
        <v>9961.5441064216629</v>
      </c>
      <c r="D1993">
        <v>35500.449140741388</v>
      </c>
      <c r="E1993">
        <v>5324.7047920467348</v>
      </c>
      <c r="G1993">
        <v>34665.012426478454</v>
      </c>
      <c r="H1993">
        <v>10334.766042173729</v>
      </c>
      <c r="M1993">
        <v>33925.639971966477</v>
      </c>
      <c r="N1993">
        <v>4330.5571640909784</v>
      </c>
      <c r="O1993">
        <v>99.549999999996487</v>
      </c>
      <c r="P1993">
        <v>36239.838481220228</v>
      </c>
      <c r="Q1993">
        <v>3158.9948851568379</v>
      </c>
      <c r="R1993">
        <v>99.549999999996487</v>
      </c>
      <c r="S1993">
        <v>30858.313013759358</v>
      </c>
      <c r="T1993">
        <v>16606.669120285434</v>
      </c>
      <c r="U1993">
        <v>99.549999999996487</v>
      </c>
      <c r="V1993">
        <v>30858.313013759358</v>
      </c>
      <c r="W1993">
        <v>16606.669120285434</v>
      </c>
      <c r="Y1993">
        <v>99.549999999996487</v>
      </c>
      <c r="Z1993">
        <v>30624.468318493869</v>
      </c>
      <c r="AA1993">
        <v>2589.1851622866902</v>
      </c>
      <c r="AN1993">
        <v>32790.469149402146</v>
      </c>
      <c r="AO1993">
        <v>3358.5913028237478</v>
      </c>
      <c r="AP1993">
        <v>99.549999999996487</v>
      </c>
      <c r="AR1993">
        <v>33233.966193936045</v>
      </c>
      <c r="AS1993">
        <v>8405.1985984710936</v>
      </c>
      <c r="AT1993">
        <v>99.549999999996487</v>
      </c>
      <c r="AV1993">
        <v>33020.942107695781</v>
      </c>
      <c r="AW1993">
        <v>4700.533540818391</v>
      </c>
      <c r="AX1993">
        <v>99.549999999996487</v>
      </c>
    </row>
    <row r="1994" spans="1:50" x14ac:dyDescent="0.25">
      <c r="A1994">
        <v>30869.962120730597</v>
      </c>
      <c r="B1994">
        <v>9943.7792147937271</v>
      </c>
      <c r="D1994">
        <v>35510.167141448474</v>
      </c>
      <c r="E1994">
        <v>5309.2317026893998</v>
      </c>
      <c r="G1994">
        <v>34677.894728172192</v>
      </c>
      <c r="H1994">
        <v>10318.641937866565</v>
      </c>
      <c r="M1994">
        <v>33936.959723505599</v>
      </c>
      <c r="N1994">
        <v>4314.9007217216422</v>
      </c>
      <c r="O1994">
        <v>99.599999999996484</v>
      </c>
      <c r="P1994">
        <v>36248.586987350922</v>
      </c>
      <c r="Q1994">
        <v>3143.5408205641274</v>
      </c>
      <c r="R1994">
        <v>99.599999999996484</v>
      </c>
      <c r="S1994">
        <v>30871.648756228977</v>
      </c>
      <c r="T1994">
        <v>16590.664418798802</v>
      </c>
      <c r="U1994">
        <v>99.599999999996484</v>
      </c>
      <c r="V1994">
        <v>30871.648756228977</v>
      </c>
      <c r="W1994">
        <v>16590.664418798802</v>
      </c>
      <c r="Y1994">
        <v>99.599999999996484</v>
      </c>
      <c r="Z1994">
        <v>30632.634955435355</v>
      </c>
      <c r="AA1994">
        <v>2572.0337605006507</v>
      </c>
      <c r="AN1994">
        <v>32801.710494190556</v>
      </c>
      <c r="AO1994">
        <v>3342.2242696094713</v>
      </c>
      <c r="AP1994">
        <v>99.599999999996484</v>
      </c>
      <c r="AR1994">
        <v>33246.56154919965</v>
      </c>
      <c r="AS1994">
        <v>8388.1409502306306</v>
      </c>
      <c r="AT1994">
        <v>99.599999999996484</v>
      </c>
      <c r="AV1994">
        <v>33030.727053550065</v>
      </c>
      <c r="AW1994">
        <v>4682.7807689758329</v>
      </c>
      <c r="AX1994">
        <v>99.599999999996484</v>
      </c>
    </row>
    <row r="1995" spans="1:50" x14ac:dyDescent="0.25">
      <c r="A1995">
        <v>30880.629329184641</v>
      </c>
      <c r="B1995">
        <v>9926.0048187429711</v>
      </c>
      <c r="D1995">
        <v>35519.872196895587</v>
      </c>
      <c r="E1995">
        <v>5293.7554409461218</v>
      </c>
      <c r="G1995">
        <v>34690.767081901729</v>
      </c>
      <c r="H1995">
        <v>10302.506246149393</v>
      </c>
      <c r="M1995">
        <v>33948.26363249476</v>
      </c>
      <c r="N1995">
        <v>4299.2423721049554</v>
      </c>
      <c r="O1995">
        <v>99.649999999996481</v>
      </c>
      <c r="P1995">
        <v>36257.322881089218</v>
      </c>
      <c r="Q1995">
        <v>3128.0853215237639</v>
      </c>
      <c r="R1995">
        <v>99.649999999996481</v>
      </c>
      <c r="S1995">
        <v>30884.980947168537</v>
      </c>
      <c r="T1995">
        <v>16574.639789646826</v>
      </c>
      <c r="U1995">
        <v>99.649999999996481</v>
      </c>
      <c r="V1995">
        <v>30884.980947168537</v>
      </c>
      <c r="W1995">
        <v>16574.639789646826</v>
      </c>
      <c r="Y1995">
        <v>99.649999999996481</v>
      </c>
      <c r="Z1995">
        <v>30640.790619120231</v>
      </c>
      <c r="AA1995">
        <v>2554.8816651865282</v>
      </c>
      <c r="AN1995">
        <v>32812.937371603402</v>
      </c>
      <c r="AO1995">
        <v>3325.8543511840417</v>
      </c>
      <c r="AP1995">
        <v>99.649999999996481</v>
      </c>
      <c r="AR1995">
        <v>33259.14768025477</v>
      </c>
      <c r="AS1995">
        <v>8371.0717207777379</v>
      </c>
      <c r="AT1995">
        <v>99.649999999996481</v>
      </c>
      <c r="AV1995">
        <v>33040.501123154048</v>
      </c>
      <c r="AW1995">
        <v>4665.0238993125513</v>
      </c>
      <c r="AX1995">
        <v>99.649999999996481</v>
      </c>
    </row>
    <row r="1996" spans="1:50" x14ac:dyDescent="0.25">
      <c r="A1996">
        <v>30891.28786762544</v>
      </c>
      <c r="B1996">
        <v>9908.2209638001914</v>
      </c>
      <c r="D1996">
        <v>35529.564305008251</v>
      </c>
      <c r="E1996">
        <v>5278.2760431543629</v>
      </c>
      <c r="G1996">
        <v>34703.629472212349</v>
      </c>
      <c r="H1996">
        <v>10286.359006138015</v>
      </c>
      <c r="M1996">
        <v>33959.551696642746</v>
      </c>
      <c r="N1996">
        <v>4283.5821528128263</v>
      </c>
      <c r="O1996">
        <v>99.699999999996479</v>
      </c>
      <c r="P1996">
        <v>36266.046168412948</v>
      </c>
      <c r="Q1996">
        <v>3112.628412299533</v>
      </c>
      <c r="R1996">
        <v>99.699999999996479</v>
      </c>
      <c r="S1996">
        <v>30898.309577792457</v>
      </c>
      <c r="T1996">
        <v>16558.59525045655</v>
      </c>
      <c r="U1996">
        <v>99.699999999996479</v>
      </c>
      <c r="V1996">
        <v>30898.309577792457</v>
      </c>
      <c r="W1996">
        <v>16558.59525045655</v>
      </c>
      <c r="Y1996">
        <v>99.699999999996479</v>
      </c>
      <c r="Z1996">
        <v>30648.935306189891</v>
      </c>
      <c r="AA1996">
        <v>2537.7289159685906</v>
      </c>
      <c r="AN1996">
        <v>32824.149776309678</v>
      </c>
      <c r="AO1996">
        <v>3309.4815868564056</v>
      </c>
      <c r="AP1996">
        <v>99.699999999996479</v>
      </c>
      <c r="AR1996">
        <v>33271.724573382264</v>
      </c>
      <c r="AS1996">
        <v>8353.9909473860862</v>
      </c>
      <c r="AT1996">
        <v>99.699999999996479</v>
      </c>
      <c r="AV1996">
        <v>33050.264307032172</v>
      </c>
      <c r="AW1996">
        <v>4647.2629767987728</v>
      </c>
      <c r="AX1996">
        <v>99.699999999996479</v>
      </c>
    </row>
    <row r="1997" spans="1:50" x14ac:dyDescent="0.25">
      <c r="A1997">
        <v>30901.937721391791</v>
      </c>
      <c r="B1997">
        <v>9890.427695550421</v>
      </c>
      <c r="D1997">
        <v>35539.2434637845</v>
      </c>
      <c r="E1997">
        <v>5262.7935455848401</v>
      </c>
      <c r="G1997">
        <v>34716.481883659391</v>
      </c>
      <c r="H1997">
        <v>10270.200257009654</v>
      </c>
      <c r="M1997">
        <v>33970.823913735105</v>
      </c>
      <c r="N1997">
        <v>4267.9201013637012</v>
      </c>
      <c r="O1997">
        <v>99.749999999996476</v>
      </c>
      <c r="P1997">
        <v>36274.756855386135</v>
      </c>
      <c r="Q1997">
        <v>3097.1701170100619</v>
      </c>
      <c r="R1997">
        <v>99.749999999996476</v>
      </c>
      <c r="S1997">
        <v>30911.634639286436</v>
      </c>
      <c r="T1997">
        <v>16542.53081892549</v>
      </c>
      <c r="U1997">
        <v>99.749999999996476</v>
      </c>
      <c r="V1997">
        <v>30911.634639286436</v>
      </c>
      <c r="W1997">
        <v>16542.53081892549</v>
      </c>
      <c r="Y1997">
        <v>99.749999999996476</v>
      </c>
      <c r="Z1997">
        <v>30657.0690133479</v>
      </c>
      <c r="AA1997">
        <v>2520.5755523904572</v>
      </c>
      <c r="AN1997">
        <v>32835.347703022831</v>
      </c>
      <c r="AO1997">
        <v>3293.1060159289791</v>
      </c>
      <c r="AP1997">
        <v>99.749999999996476</v>
      </c>
      <c r="AR1997">
        <v>33284.292214858739</v>
      </c>
      <c r="AS1997">
        <v>8336.8986674019634</v>
      </c>
      <c r="AT1997">
        <v>99.749999999996476</v>
      </c>
      <c r="AV1997">
        <v>33060.016595738787</v>
      </c>
      <c r="AW1997">
        <v>4629.4980464233213</v>
      </c>
      <c r="AX1997">
        <v>99.749999999996476</v>
      </c>
    </row>
    <row r="1998" spans="1:50" x14ac:dyDescent="0.25">
      <c r="A1998">
        <v>30912.578875840361</v>
      </c>
      <c r="B1998">
        <v>9872.6250596323243</v>
      </c>
      <c r="D1998">
        <v>35548.909671295318</v>
      </c>
      <c r="E1998">
        <v>5247.3079844403883</v>
      </c>
      <c r="G1998">
        <v>34729.324300808577</v>
      </c>
      <c r="H1998">
        <v>10254.030038002589</v>
      </c>
      <c r="M1998">
        <v>33982.080281635019</v>
      </c>
      <c r="N1998">
        <v>4252.2562552209329</v>
      </c>
      <c r="O1998">
        <v>99.799999999996473</v>
      </c>
      <c r="P1998">
        <v>36283.454948159015</v>
      </c>
      <c r="Q1998">
        <v>3081.7104596280801</v>
      </c>
      <c r="R1998">
        <v>99.799999999996473</v>
      </c>
      <c r="S1998">
        <v>30924.956122807362</v>
      </c>
      <c r="T1998">
        <v>16526.44651282192</v>
      </c>
      <c r="U1998">
        <v>99.799999999996473</v>
      </c>
      <c r="V1998">
        <v>30924.956122807362</v>
      </c>
      <c r="W1998">
        <v>16526.44651282192</v>
      </c>
      <c r="Y1998">
        <v>99.799999999996473</v>
      </c>
      <c r="Z1998">
        <v>30665.191737360365</v>
      </c>
      <c r="AA1998">
        <v>2503.4216139137816</v>
      </c>
      <c r="AN1998">
        <v>32846.531146500929</v>
      </c>
      <c r="AO1998">
        <v>3276.7276776972667</v>
      </c>
      <c r="AP1998">
        <v>99.799999999996473</v>
      </c>
      <c r="AR1998">
        <v>33296.85059095671</v>
      </c>
      <c r="AS1998">
        <v>8319.7949182441844</v>
      </c>
      <c r="AT1998">
        <v>99.799999999996473</v>
      </c>
      <c r="AV1998">
        <v>33069.757979858368</v>
      </c>
      <c r="AW1998">
        <v>4611.7291531931833</v>
      </c>
      <c r="AX1998">
        <v>99.799999999996473</v>
      </c>
    </row>
    <row r="1999" spans="1:50" x14ac:dyDescent="0.25">
      <c r="A1999">
        <v>30923.211316346045</v>
      </c>
      <c r="B1999">
        <v>9854.8131017375872</v>
      </c>
      <c r="D1999">
        <v>35558.562925685059</v>
      </c>
      <c r="E1999">
        <v>5231.8193958548245</v>
      </c>
      <c r="G1999">
        <v>34742.156708236347</v>
      </c>
      <c r="H1999">
        <v>10237.848388415789</v>
      </c>
      <c r="M1999">
        <v>33993.320798284207</v>
      </c>
      <c r="N1999">
        <v>4236.5906517911417</v>
      </c>
      <c r="O1999">
        <v>99.84999999999647</v>
      </c>
      <c r="P1999">
        <v>36292.140452968037</v>
      </c>
      <c r="Q1999">
        <v>3066.2494639796864</v>
      </c>
      <c r="R1999">
        <v>99.84999999999647</v>
      </c>
      <c r="S1999">
        <v>30938.274019483244</v>
      </c>
      <c r="T1999">
        <v>16510.342349985134</v>
      </c>
      <c r="U1999">
        <v>99.84999999999647</v>
      </c>
      <c r="V1999">
        <v>30938.274019483244</v>
      </c>
      <c r="W1999">
        <v>16510.342349985134</v>
      </c>
      <c r="Y1999">
        <v>99.84999999999647</v>
      </c>
      <c r="Z1999">
        <v>30673.303475056313</v>
      </c>
      <c r="AA1999">
        <v>2486.2671399169271</v>
      </c>
      <c r="AN1999">
        <v>32857.700101546776</v>
      </c>
      <c r="AO1999">
        <v>3260.3466114494804</v>
      </c>
      <c r="AP1999">
        <v>99.84999999999647</v>
      </c>
      <c r="AR1999">
        <v>33309.399687944737</v>
      </c>
      <c r="AS1999">
        <v>8302.6797374040107</v>
      </c>
      <c r="AT1999">
        <v>99.84999999999647</v>
      </c>
      <c r="AV1999">
        <v>33079.488450005672</v>
      </c>
      <c r="AW1999">
        <v>4593.9563421330731</v>
      </c>
      <c r="AX1999">
        <v>99.84999999999647</v>
      </c>
    </row>
    <row r="2000" spans="1:50" x14ac:dyDescent="0.25">
      <c r="A2000">
        <v>30933.835028302321</v>
      </c>
      <c r="B2000">
        <v>9836.9918676102989</v>
      </c>
      <c r="D2000">
        <v>35568.203225171877</v>
      </c>
      <c r="E2000">
        <v>5216.327815891801</v>
      </c>
      <c r="G2000">
        <v>34754.979090530171</v>
      </c>
      <c r="H2000">
        <v>10221.655347608528</v>
      </c>
      <c r="M2000">
        <v>34004.545461703819</v>
      </c>
      <c r="N2000">
        <v>4220.9233284225602</v>
      </c>
      <c r="O2000">
        <v>99.899999999996467</v>
      </c>
      <c r="P2000">
        <v>36300.813376135848</v>
      </c>
      <c r="Q2000">
        <v>3050.7871537436249</v>
      </c>
      <c r="R2000">
        <v>99.899999999996467</v>
      </c>
      <c r="S2000">
        <v>30951.588320413128</v>
      </c>
      <c r="T2000">
        <v>16494.218348325743</v>
      </c>
      <c r="U2000">
        <v>99.899999999996467</v>
      </c>
      <c r="V2000">
        <v>30951.588320413128</v>
      </c>
      <c r="W2000">
        <v>16494.218348325743</v>
      </c>
      <c r="Y2000">
        <v>99.899999999996467</v>
      </c>
      <c r="Z2000">
        <v>30681.40422332806</v>
      </c>
      <c r="AA2000">
        <v>2469.112169693637</v>
      </c>
      <c r="AN2000">
        <v>32868.854563008063</v>
      </c>
      <c r="AO2000">
        <v>3243.9628564661589</v>
      </c>
      <c r="AP2000">
        <v>99.899999999996467</v>
      </c>
      <c r="AR2000">
        <v>33321.939492087549</v>
      </c>
      <c r="AS2000">
        <v>8285.5531624450523</v>
      </c>
      <c r="AT2000">
        <v>99.899999999996467</v>
      </c>
      <c r="AV2000">
        <v>33089.207996825928</v>
      </c>
      <c r="AW2000">
        <v>4576.1796582849938</v>
      </c>
      <c r="AX2000">
        <v>99.899999999996467</v>
      </c>
    </row>
    <row r="2001" spans="1:50" x14ac:dyDescent="0.25">
      <c r="A2001">
        <v>30944.449997121606</v>
      </c>
      <c r="B2001">
        <v>9819.1614030463352</v>
      </c>
      <c r="D2001">
        <v>35577.83056804815</v>
      </c>
      <c r="E2001">
        <v>5200.8332805436548</v>
      </c>
      <c r="G2001">
        <v>34767.791432288876</v>
      </c>
      <c r="H2001">
        <v>10205.450955000026</v>
      </c>
      <c r="M2001">
        <v>34015.754269995326</v>
      </c>
      <c r="N2001">
        <v>4205.2543224033707</v>
      </c>
      <c r="O2001">
        <v>99.949999999996464</v>
      </c>
      <c r="P2001">
        <v>36309.4737240713</v>
      </c>
      <c r="Q2001">
        <v>3035.323552450569</v>
      </c>
      <c r="R2001">
        <v>99.949999999996464</v>
      </c>
      <c r="S2001">
        <v>30964.899016667012</v>
      </c>
      <c r="T2001">
        <v>16478.074525825941</v>
      </c>
      <c r="U2001">
        <v>99.949999999996464</v>
      </c>
      <c r="V2001">
        <v>30964.899016667012</v>
      </c>
      <c r="W2001">
        <v>16478.074525825941</v>
      </c>
      <c r="Y2001">
        <v>99.949999999996464</v>
      </c>
      <c r="Z2001">
        <v>30689.493979131581</v>
      </c>
      <c r="AA2001">
        <v>2451.9567424516977</v>
      </c>
      <c r="AN2001">
        <v>32879.994525777503</v>
      </c>
      <c r="AO2001">
        <v>3227.5764520197845</v>
      </c>
      <c r="AP2001">
        <v>99.949999999996464</v>
      </c>
      <c r="AR2001">
        <v>33334.469989646226</v>
      </c>
      <c r="AS2001">
        <v>8268.4152310031841</v>
      </c>
      <c r="AT2001">
        <v>99.949999999996464</v>
      </c>
      <c r="AV2001">
        <v>33098.916610995024</v>
      </c>
      <c r="AW2001">
        <v>4558.3991467077958</v>
      </c>
      <c r="AX2001">
        <v>99.949999999996464</v>
      </c>
    </row>
    <row r="2002" spans="1:50" x14ac:dyDescent="0.25">
      <c r="A2002">
        <v>30955.056208235615</v>
      </c>
      <c r="B2002">
        <v>9801.3217538927311</v>
      </c>
      <c r="D2002">
        <v>35587.444952680911</v>
      </c>
      <c r="E2002">
        <v>5185.3358257302543</v>
      </c>
      <c r="G2002">
        <v>34780.593718122982</v>
      </c>
      <c r="H2002">
        <v>10189.23525006905</v>
      </c>
      <c r="M2002">
        <v>34026.947221341419</v>
      </c>
      <c r="N2002">
        <v>4189.5836709600298</v>
      </c>
      <c r="O2002">
        <v>99.999999999996461</v>
      </c>
      <c r="P2002">
        <v>36318.121503269438</v>
      </c>
      <c r="Q2002">
        <v>3019.8586834824141</v>
      </c>
      <c r="R2002">
        <v>99.999999999996461</v>
      </c>
      <c r="S2002">
        <v>30978.206099285766</v>
      </c>
      <c r="T2002">
        <v>16461.910900539799</v>
      </c>
      <c r="U2002">
        <v>99.999999999996461</v>
      </c>
      <c r="V2002">
        <v>30978.206099285766</v>
      </c>
      <c r="W2002">
        <v>16461.910900539799</v>
      </c>
      <c r="Y2002">
        <v>99.999999999996461</v>
      </c>
      <c r="Z2002">
        <v>30697.572739486888</v>
      </c>
      <c r="AA2002">
        <v>2434.8008973115925</v>
      </c>
      <c r="AN2002">
        <v>32891.119984792967</v>
      </c>
      <c r="AO2002">
        <v>3211.1874373744008</v>
      </c>
      <c r="AP2002">
        <v>99.999999999996461</v>
      </c>
      <c r="AR2002">
        <v>33346.991166878317</v>
      </c>
      <c r="AS2002">
        <v>8251.2659807864475</v>
      </c>
      <c r="AT2002">
        <v>99.999999999996461</v>
      </c>
      <c r="AV2002">
        <v>33108.614283219707</v>
      </c>
      <c r="AW2002">
        <v>4540.6148524767386</v>
      </c>
      <c r="AX2002">
        <v>99.999999999996461</v>
      </c>
    </row>
    <row r="2003" spans="1:50" x14ac:dyDescent="0.25">
      <c r="A2003">
        <v>30965.653647095718</v>
      </c>
      <c r="B2003">
        <v>9783.4729660470566</v>
      </c>
      <c r="D2003">
        <v>35597.04637751227</v>
      </c>
      <c r="E2003">
        <v>5169.8354872978416</v>
      </c>
      <c r="G2003">
        <v>34793.385932655023</v>
      </c>
      <c r="H2003">
        <v>10173.008272353549</v>
      </c>
      <c r="M2003">
        <v>34038.124314006905</v>
      </c>
      <c r="N2003">
        <v>4173.9114112555799</v>
      </c>
      <c r="O2003">
        <v>100.04999999999646</v>
      </c>
      <c r="P2003">
        <v>36326.756720311467</v>
      </c>
      <c r="Q2003">
        <v>3004.392570071579</v>
      </c>
      <c r="R2003">
        <v>100.04999999999646</v>
      </c>
      <c r="S2003">
        <v>30991.509559281054</v>
      </c>
      <c r="T2003">
        <v>16445.727490593534</v>
      </c>
      <c r="U2003">
        <v>100.04999999999646</v>
      </c>
      <c r="V2003">
        <v>30991.509559281054</v>
      </c>
      <c r="W2003">
        <v>16445.727490593534</v>
      </c>
      <c r="Y2003">
        <v>100.04999999999646</v>
      </c>
      <c r="Z2003">
        <v>30705.640501478403</v>
      </c>
      <c r="AA2003">
        <v>2417.6446733051516</v>
      </c>
      <c r="AN2003">
        <v>32902.230935037616</v>
      </c>
      <c r="AO2003">
        <v>3194.7958517852294</v>
      </c>
      <c r="AP2003">
        <v>100.04999999999646</v>
      </c>
      <c r="AR2003">
        <v>33359.50301003801</v>
      </c>
      <c r="AS2003">
        <v>8234.1054495749559</v>
      </c>
      <c r="AT2003">
        <v>100.04999999999646</v>
      </c>
      <c r="AV2003">
        <v>33118.301004237743</v>
      </c>
      <c r="AW2003">
        <v>4522.8268206830444</v>
      </c>
      <c r="AX2003">
        <v>100.04999999999646</v>
      </c>
    </row>
    <row r="2004" spans="1:50" x14ac:dyDescent="0.25">
      <c r="A2004">
        <v>30976.242299173304</v>
      </c>
      <c r="B2004">
        <v>9765.6150854567804</v>
      </c>
      <c r="D2004">
        <v>35606.634841059844</v>
      </c>
      <c r="E2004">
        <v>5154.3323010178656</v>
      </c>
      <c r="G2004">
        <v>34806.168060519885</v>
      </c>
      <c r="H2004">
        <v>10156.77006145025</v>
      </c>
      <c r="M2004">
        <v>34049.285546339604</v>
      </c>
      <c r="N2004">
        <v>4158.2375803879513</v>
      </c>
      <c r="O2004">
        <v>100.09999999999646</v>
      </c>
      <c r="P2004">
        <v>36335.379381864717</v>
      </c>
      <c r="Q2004">
        <v>2988.9252353003144</v>
      </c>
      <c r="R2004">
        <v>100.09999999999646</v>
      </c>
      <c r="S2004">
        <v>31004.809387635254</v>
      </c>
      <c r="T2004">
        <v>16429.524314185805</v>
      </c>
      <c r="U2004">
        <v>100.09999999999646</v>
      </c>
      <c r="V2004">
        <v>31004.809387635254</v>
      </c>
      <c r="W2004">
        <v>16429.524314185805</v>
      </c>
      <c r="Y2004">
        <v>100.09999999999646</v>
      </c>
      <c r="Z2004">
        <v>30713.697262255322</v>
      </c>
      <c r="AA2004">
        <v>2400.4881093741942</v>
      </c>
      <c r="AN2004">
        <v>32913.327371540028</v>
      </c>
      <c r="AO2004">
        <v>3178.4017344982858</v>
      </c>
      <c r="AP2004">
        <v>100.09999999999646</v>
      </c>
      <c r="AR2004">
        <v>33372.005505376255</v>
      </c>
      <c r="AS2004">
        <v>8216.9336752208001</v>
      </c>
      <c r="AT2004">
        <v>100.09999999999646</v>
      </c>
      <c r="AV2004">
        <v>33127.976764818108</v>
      </c>
      <c r="AW2004">
        <v>4505.0350964334557</v>
      </c>
      <c r="AX2004">
        <v>100.09999999999646</v>
      </c>
    </row>
    <row r="2005" spans="1:50" x14ac:dyDescent="0.25">
      <c r="A2005">
        <v>30986.822149960131</v>
      </c>
      <c r="B2005">
        <v>9747.7481581186366</v>
      </c>
      <c r="D2005">
        <v>35616.210341917184</v>
      </c>
      <c r="E2005">
        <v>5138.8263025858168</v>
      </c>
      <c r="G2005">
        <v>34818.940086365132</v>
      </c>
      <c r="H2005">
        <v>10140.520657014276</v>
      </c>
      <c r="M2005">
        <v>34060.430916771256</v>
      </c>
      <c r="N2005">
        <v>4142.5622153882532</v>
      </c>
      <c r="O2005">
        <v>100.14999999999645</v>
      </c>
      <c r="P2005">
        <v>36343.989494682632</v>
      </c>
      <c r="Q2005">
        <v>2973.456702100023</v>
      </c>
      <c r="R2005">
        <v>100.14999999999645</v>
      </c>
      <c r="S2005">
        <v>31018.105575301375</v>
      </c>
      <c r="T2005">
        <v>16413.301389587981</v>
      </c>
      <c r="U2005">
        <v>100.14999999999645</v>
      </c>
      <c r="V2005">
        <v>31018.105575301375</v>
      </c>
      <c r="W2005">
        <v>16413.301389587981</v>
      </c>
      <c r="Y2005">
        <v>100.14999999999645</v>
      </c>
      <c r="Z2005">
        <v>30721.743019031997</v>
      </c>
      <c r="AA2005">
        <v>2383.3312443691652</v>
      </c>
      <c r="AN2005">
        <v>32924.409289374351</v>
      </c>
      <c r="AO2005">
        <v>3162.0051247499941</v>
      </c>
      <c r="AP2005">
        <v>100.14999999999645</v>
      </c>
      <c r="AR2005">
        <v>33384.49863914094</v>
      </c>
      <c r="AS2005">
        <v>8199.7506956479501</v>
      </c>
      <c r="AT2005">
        <v>100.14999999999645</v>
      </c>
      <c r="AV2005">
        <v>33137.641555761191</v>
      </c>
      <c r="AW2005">
        <v>4487.2397248497864</v>
      </c>
      <c r="AX2005">
        <v>100.14999999999645</v>
      </c>
    </row>
    <row r="2006" spans="1:50" x14ac:dyDescent="0.25">
      <c r="A2006">
        <v>30997.3931849687</v>
      </c>
      <c r="B2006">
        <v>9729.8722300779809</v>
      </c>
      <c r="D2006">
        <v>35625.772878754186</v>
      </c>
      <c r="E2006">
        <v>5123.3175276200554</v>
      </c>
      <c r="G2006">
        <v>34831.701994851341</v>
      </c>
      <c r="H2006">
        <v>10124.260098758754</v>
      </c>
      <c r="M2006">
        <v>34071.560423818417</v>
      </c>
      <c r="N2006">
        <v>4126.8853532190524</v>
      </c>
      <c r="O2006">
        <v>100.19999999999645</v>
      </c>
      <c r="P2006">
        <v>36352.587065604719</v>
      </c>
      <c r="Q2006">
        <v>2957.9869932505858</v>
      </c>
      <c r="R2006">
        <v>100.19999999999645</v>
      </c>
      <c r="S2006">
        <v>31031.398113202973</v>
      </c>
      <c r="T2006">
        <v>16397.058735144437</v>
      </c>
      <c r="U2006">
        <v>100.19999999999645</v>
      </c>
      <c r="V2006">
        <v>31031.398113202973</v>
      </c>
      <c r="W2006">
        <v>16397.058735144437</v>
      </c>
      <c r="Y2006">
        <v>100.19999999999645</v>
      </c>
      <c r="Z2006">
        <v>30729.777769088301</v>
      </c>
      <c r="AA2006">
        <v>2366.1741170477635</v>
      </c>
      <c r="AN2006">
        <v>32935.476683660425</v>
      </c>
      <c r="AO2006">
        <v>3145.6060617668031</v>
      </c>
      <c r="AP2006">
        <v>100.19999999999645</v>
      </c>
      <c r="AR2006">
        <v>33396.98239757702</v>
      </c>
      <c r="AS2006">
        <v>8182.5565488521524</v>
      </c>
      <c r="AT2006">
        <v>100.19999999999645</v>
      </c>
      <c r="AV2006">
        <v>33147.295367898958</v>
      </c>
      <c r="AW2006">
        <v>4469.4407510684769</v>
      </c>
      <c r="AX2006">
        <v>100.19999999999645</v>
      </c>
    </row>
    <row r="2007" spans="1:50" x14ac:dyDescent="0.25">
      <c r="A2007">
        <v>31007.9553897326</v>
      </c>
      <c r="B2007">
        <v>9711.9873474281485</v>
      </c>
      <c r="D2007">
        <v>35635.32245031753</v>
      </c>
      <c r="E2007">
        <v>5107.8060116606312</v>
      </c>
      <c r="G2007">
        <v>34844.453770652428</v>
      </c>
      <c r="H2007">
        <v>10107.988426454405</v>
      </c>
      <c r="M2007">
        <v>34082.674066083375</v>
      </c>
      <c r="N2007">
        <v>4111.2070307726426</v>
      </c>
      <c r="O2007">
        <v>100.24999999999645</v>
      </c>
      <c r="P2007">
        <v>36361.172101556505</v>
      </c>
      <c r="Q2007">
        <v>2942.5161313796998</v>
      </c>
      <c r="R2007">
        <v>100.24999999999645</v>
      </c>
      <c r="S2007">
        <v>31044.686992234074</v>
      </c>
      <c r="T2007">
        <v>16380.796369272843</v>
      </c>
      <c r="U2007">
        <v>100.24999999999645</v>
      </c>
      <c r="V2007">
        <v>31044.686992234074</v>
      </c>
      <c r="W2007">
        <v>16380.796369272843</v>
      </c>
      <c r="Y2007">
        <v>100.24999999999645</v>
      </c>
      <c r="Z2007">
        <v>30737.801509769994</v>
      </c>
      <c r="AA2007">
        <v>2349.016766073566</v>
      </c>
      <c r="AN2007">
        <v>32946.5295495639</v>
      </c>
      <c r="AO2007">
        <v>3129.2045847647996</v>
      </c>
      <c r="AP2007">
        <v>100.24999999999645</v>
      </c>
      <c r="AR2007">
        <v>33409.456766926683</v>
      </c>
      <c r="AS2007">
        <v>8165.351272900828</v>
      </c>
      <c r="AT2007">
        <v>100.24999999999645</v>
      </c>
      <c r="AV2007">
        <v>33156.938192095142</v>
      </c>
      <c r="AW2007">
        <v>4451.6382202401428</v>
      </c>
      <c r="AX2007">
        <v>100.24999999999645</v>
      </c>
    </row>
    <row r="2008" spans="1:50" x14ac:dyDescent="0.25">
      <c r="A2008">
        <v>31018.508749806882</v>
      </c>
      <c r="B2008">
        <v>9694.093556309801</v>
      </c>
      <c r="D2008">
        <v>35644.859055431079</v>
      </c>
      <c r="E2008">
        <v>5092.2917901681058</v>
      </c>
      <c r="G2008">
        <v>34857.195398455988</v>
      </c>
      <c r="H2008">
        <v>10091.705679929157</v>
      </c>
      <c r="M2008">
        <v>34093.771842255032</v>
      </c>
      <c r="N2008">
        <v>4095.5272848693025</v>
      </c>
      <c r="O2008">
        <v>100.29999999999644</v>
      </c>
      <c r="P2008">
        <v>36369.744609549482</v>
      </c>
      <c r="Q2008">
        <v>2927.0441389622238</v>
      </c>
      <c r="R2008">
        <v>100.29999999999644</v>
      </c>
      <c r="S2008">
        <v>31057.972203259091</v>
      </c>
      <c r="T2008">
        <v>16364.514310464434</v>
      </c>
      <c r="U2008">
        <v>100.29999999999644</v>
      </c>
      <c r="V2008">
        <v>31057.972203259091</v>
      </c>
      <c r="W2008">
        <v>16364.514310464434</v>
      </c>
      <c r="Y2008">
        <v>100.29999999999644</v>
      </c>
      <c r="Z2008">
        <v>30745.8142384891</v>
      </c>
      <c r="AA2008">
        <v>2331.8592300146443</v>
      </c>
      <c r="AN2008">
        <v>32957.567911456565</v>
      </c>
      <c r="AO2008">
        <v>3112.8006885613217</v>
      </c>
      <c r="AP2008">
        <v>100.29999999999644</v>
      </c>
      <c r="AR2008">
        <v>33421.921733429481</v>
      </c>
      <c r="AS2008">
        <v>8148.1349059329705</v>
      </c>
      <c r="AT2008">
        <v>100.29999999999644</v>
      </c>
      <c r="AV2008">
        <v>33166.570019245424</v>
      </c>
      <c r="AW2008">
        <v>4433.8321775291224</v>
      </c>
      <c r="AX2008">
        <v>100.29999999999644</v>
      </c>
    </row>
    <row r="2009" spans="1:50" x14ac:dyDescent="0.25">
      <c r="A2009">
        <v>31029.053250768418</v>
      </c>
      <c r="B2009">
        <v>9676.190902910279</v>
      </c>
      <c r="D2009">
        <v>35654.382692996325</v>
      </c>
      <c r="E2009">
        <v>5076.774898522367</v>
      </c>
      <c r="G2009">
        <v>34869.926862963628</v>
      </c>
      <c r="H2009">
        <v>10075.411899067731</v>
      </c>
      <c r="M2009">
        <v>34104.853751109826</v>
      </c>
      <c r="N2009">
        <v>4079.8461522555435</v>
      </c>
      <c r="O2009">
        <v>100.34999999999644</v>
      </c>
      <c r="P2009">
        <v>36378.304596681046</v>
      </c>
      <c r="Q2009">
        <v>2911.5710383195333</v>
      </c>
      <c r="R2009">
        <v>100.34999999999644</v>
      </c>
      <c r="S2009">
        <v>31071.25373711274</v>
      </c>
      <c r="T2009">
        <v>16348.212577284312</v>
      </c>
      <c r="U2009">
        <v>100.34999999999644</v>
      </c>
      <c r="V2009">
        <v>31071.25373711274</v>
      </c>
      <c r="W2009">
        <v>16348.212577284312</v>
      </c>
      <c r="Y2009">
        <v>100.34999999999644</v>
      </c>
      <c r="Z2009">
        <v>30753.815952724271</v>
      </c>
      <c r="AA2009">
        <v>2314.7015473421761</v>
      </c>
      <c r="AN2009">
        <v>32968.591822710201</v>
      </c>
      <c r="AO2009">
        <v>3096.3943237931271</v>
      </c>
      <c r="AP2009">
        <v>100.34999999999644</v>
      </c>
      <c r="AR2009">
        <v>33434.377283322508</v>
      </c>
      <c r="AS2009">
        <v>8130.9074861590389</v>
      </c>
      <c r="AT2009">
        <v>100.34999999999644</v>
      </c>
      <c r="AV2009">
        <v>33176.190840277617</v>
      </c>
      <c r="AW2009">
        <v>4416.0226681130271</v>
      </c>
      <c r="AX2009">
        <v>100.34999999999644</v>
      </c>
    </row>
    <row r="2010" spans="1:50" x14ac:dyDescent="0.25">
      <c r="A2010">
        <v>31039.588878216258</v>
      </c>
      <c r="B2010">
        <v>9658.279433462938</v>
      </c>
      <c r="D2010">
        <v>35663.893361992799</v>
      </c>
      <c r="E2010">
        <v>5061.2553720214391</v>
      </c>
      <c r="G2010">
        <v>34882.648148891298</v>
      </c>
      <c r="H2010">
        <v>10059.107123811233</v>
      </c>
      <c r="M2010">
        <v>34115.919791512628</v>
      </c>
      <c r="N2010">
        <v>4064.1636696023461</v>
      </c>
      <c r="O2010">
        <v>100.39999999999644</v>
      </c>
      <c r="P2010">
        <v>36386.852070134439</v>
      </c>
      <c r="Q2010">
        <v>2896.0968516188859</v>
      </c>
      <c r="R2010">
        <v>100.39999999999644</v>
      </c>
      <c r="S2010">
        <v>31084.531584599965</v>
      </c>
      <c r="T2010">
        <v>16331.891188371728</v>
      </c>
      <c r="U2010">
        <v>100.39999999999644</v>
      </c>
      <c r="V2010">
        <v>31084.531584599965</v>
      </c>
      <c r="W2010">
        <v>16331.891188371728</v>
      </c>
      <c r="Y2010">
        <v>100.39999999999644</v>
      </c>
      <c r="Z2010">
        <v>30761.806650021161</v>
      </c>
      <c r="AA2010">
        <v>2297.5437564290505</v>
      </c>
      <c r="AN2010">
        <v>32979.601278248316</v>
      </c>
      <c r="AO2010">
        <v>3079.9855300315826</v>
      </c>
      <c r="AP2010">
        <v>100.39999999999644</v>
      </c>
      <c r="AR2010">
        <v>33446.823402840535</v>
      </c>
      <c r="AS2010">
        <v>8113.6690518608493</v>
      </c>
      <c r="AT2010">
        <v>100.39999999999644</v>
      </c>
      <c r="AV2010">
        <v>33185.800646151853</v>
      </c>
      <c r="AW2010">
        <v>4398.2097371822847</v>
      </c>
      <c r="AX2010">
        <v>100.39999999999644</v>
      </c>
    </row>
    <row r="2011" spans="1:50" x14ac:dyDescent="0.25">
      <c r="A2011">
        <v>31050.115617772</v>
      </c>
      <c r="B2011">
        <v>9640.35919424649</v>
      </c>
      <c r="D2011">
        <v>35673.391061478476</v>
      </c>
      <c r="E2011">
        <v>5045.7332458802903</v>
      </c>
      <c r="G2011">
        <v>34895.359240969643</v>
      </c>
      <c r="H2011">
        <v>10042.791394156744</v>
      </c>
      <c r="M2011">
        <v>34126.969962417657</v>
      </c>
      <c r="N2011">
        <v>4048.4798735033874</v>
      </c>
      <c r="O2011">
        <v>100.44999999999644</v>
      </c>
      <c r="P2011">
        <v>36395.387037178676</v>
      </c>
      <c r="Q2011">
        <v>2880.6216008727956</v>
      </c>
      <c r="R2011">
        <v>100.44999999999644</v>
      </c>
      <c r="S2011">
        <v>31097.805736495851</v>
      </c>
      <c r="T2011">
        <v>16315.550162440375</v>
      </c>
      <c r="U2011">
        <v>100.44999999999644</v>
      </c>
      <c r="V2011">
        <v>31097.805736495851</v>
      </c>
      <c r="W2011">
        <v>16315.550162440375</v>
      </c>
      <c r="Y2011">
        <v>100.44999999999644</v>
      </c>
      <c r="Z2011">
        <v>30769.786327992784</v>
      </c>
      <c r="AA2011">
        <v>2280.3858955484661</v>
      </c>
      <c r="AN2011">
        <v>32990.596273046031</v>
      </c>
      <c r="AO2011">
        <v>3063.5743468292353</v>
      </c>
      <c r="AP2011">
        <v>100.44999999999644</v>
      </c>
      <c r="AR2011">
        <v>33459.260078216161</v>
      </c>
      <c r="AS2011">
        <v>8096.4196413914669</v>
      </c>
      <c r="AT2011">
        <v>100.44999999999644</v>
      </c>
      <c r="AV2011">
        <v>33195.399427860764</v>
      </c>
      <c r="AW2011">
        <v>4380.3934299396851</v>
      </c>
      <c r="AX2011">
        <v>100.44999999999644</v>
      </c>
    </row>
    <row r="2012" spans="1:50" x14ac:dyDescent="0.25">
      <c r="A2012">
        <v>31060.633455080155</v>
      </c>
      <c r="B2012">
        <v>9622.4302315843379</v>
      </c>
      <c r="D2012">
        <v>35682.875790590217</v>
      </c>
      <c r="E2012">
        <v>5030.2085552296376</v>
      </c>
      <c r="G2012">
        <v>34908.06012394432</v>
      </c>
      <c r="H2012">
        <v>10026.464750156905</v>
      </c>
      <c r="M2012">
        <v>34138.004262869377</v>
      </c>
      <c r="N2012">
        <v>4032.794800473258</v>
      </c>
      <c r="O2012">
        <v>100.49999999999643</v>
      </c>
      <c r="P2012">
        <v>36403.909505168471</v>
      </c>
      <c r="Q2012">
        <v>2865.1453079384173</v>
      </c>
      <c r="R2012">
        <v>100.49999999999643</v>
      </c>
      <c r="S2012">
        <v>31111.076183545541</v>
      </c>
      <c r="T2012">
        <v>16299.189518278672</v>
      </c>
      <c r="U2012">
        <v>100.49999999999643</v>
      </c>
      <c r="V2012">
        <v>31111.076183545541</v>
      </c>
      <c r="W2012">
        <v>16299.189518278672</v>
      </c>
      <c r="Y2012">
        <v>100.49999999999643</v>
      </c>
      <c r="Z2012">
        <v>30777.754984319887</v>
      </c>
      <c r="AA2012">
        <v>2263.2280028725258</v>
      </c>
      <c r="AN2012">
        <v>33001.576802130687</v>
      </c>
      <c r="AO2012">
        <v>3047.1608137187086</v>
      </c>
      <c r="AP2012">
        <v>100.49999999999643</v>
      </c>
      <c r="AR2012">
        <v>33471.687295679978</v>
      </c>
      <c r="AS2012">
        <v>8079.1592931750929</v>
      </c>
      <c r="AT2012">
        <v>100.49999999999643</v>
      </c>
      <c r="AV2012">
        <v>33204.987176429655</v>
      </c>
      <c r="AW2012">
        <v>4362.5737915999216</v>
      </c>
      <c r="AX2012">
        <v>100.49999999999643</v>
      </c>
    </row>
    <row r="2013" spans="1:50" x14ac:dyDescent="0.25">
      <c r="A2013">
        <v>31071.1423758085</v>
      </c>
      <c r="B2013">
        <v>9604.4925918439058</v>
      </c>
      <c r="D2013">
        <v>35692.34754854416</v>
      </c>
      <c r="E2013">
        <v>5014.6813351147439</v>
      </c>
      <c r="G2013">
        <v>34920.750782576346</v>
      </c>
      <c r="H2013">
        <v>10010.127231919494</v>
      </c>
      <c r="M2013">
        <v>34149.022692003404</v>
      </c>
      <c r="N2013">
        <v>4017.1084869456695</v>
      </c>
      <c r="O2013">
        <v>100.54999999999643</v>
      </c>
      <c r="P2013">
        <v>36412.419481544144</v>
      </c>
      <c r="Q2013">
        <v>2849.6679945169408</v>
      </c>
      <c r="R2013">
        <v>100.54999999999643</v>
      </c>
      <c r="S2013">
        <v>31124.342916464157</v>
      </c>
      <c r="T2013">
        <v>16282.809274750058</v>
      </c>
      <c r="U2013">
        <v>100.54999999999643</v>
      </c>
      <c r="V2013">
        <v>31124.342916464157</v>
      </c>
      <c r="W2013">
        <v>16282.809274750058</v>
      </c>
      <c r="Y2013">
        <v>100.54999999999643</v>
      </c>
      <c r="Z2013">
        <v>30785.712616751309</v>
      </c>
      <c r="AA2013">
        <v>2246.0701164708248</v>
      </c>
      <c r="AN2013">
        <v>33012.542860582398</v>
      </c>
      <c r="AO2013">
        <v>3030.74497021159</v>
      </c>
      <c r="AP2013">
        <v>100.54999999999643</v>
      </c>
      <c r="AR2013">
        <v>33484.105041460716</v>
      </c>
      <c r="AS2013">
        <v>8061.8880457069536</v>
      </c>
      <c r="AT2013">
        <v>100.54999999999643</v>
      </c>
      <c r="AV2013">
        <v>33214.563882916693</v>
      </c>
      <c r="AW2013">
        <v>4344.7508673891325</v>
      </c>
      <c r="AX2013">
        <v>100.54999999999643</v>
      </c>
    </row>
    <row r="2014" spans="1:50" x14ac:dyDescent="0.25">
      <c r="A2014">
        <v>31081.642365648455</v>
      </c>
      <c r="B2014">
        <v>9586.5463214359643</v>
      </c>
      <c r="D2014">
        <v>35701.80633463616</v>
      </c>
      <c r="E2014">
        <v>4999.1516204942163</v>
      </c>
      <c r="G2014">
        <v>34933.431201642437</v>
      </c>
      <c r="H2014">
        <v>9993.778879607009</v>
      </c>
      <c r="M2014">
        <v>34160.025249047423</v>
      </c>
      <c r="N2014">
        <v>4001.4209692716504</v>
      </c>
      <c r="O2014">
        <v>100.59999999999643</v>
      </c>
      <c r="P2014">
        <v>36420.916973831547</v>
      </c>
      <c r="Q2014">
        <v>2834.1896821529954</v>
      </c>
      <c r="R2014">
        <v>100.59999999999643</v>
      </c>
      <c r="S2014">
        <v>31137.605925936718</v>
      </c>
      <c r="T2014">
        <v>16266.409450793282</v>
      </c>
      <c r="U2014">
        <v>100.59999999999643</v>
      </c>
      <c r="V2014">
        <v>31137.605925936718</v>
      </c>
      <c r="W2014">
        <v>16266.409450793282</v>
      </c>
      <c r="Y2014">
        <v>100.59999999999643</v>
      </c>
      <c r="Z2014">
        <v>30793.659223104351</v>
      </c>
      <c r="AA2014">
        <v>2228.9122743090325</v>
      </c>
      <c r="AN2014">
        <v>33023.494443534633</v>
      </c>
      <c r="AO2014">
        <v>3014.3268557973074</v>
      </c>
      <c r="AP2014">
        <v>100.59999999999643</v>
      </c>
      <c r="AR2014">
        <v>33496.51330178541</v>
      </c>
      <c r="AS2014">
        <v>8044.6059375531831</v>
      </c>
      <c r="AT2014">
        <v>100.59999999999643</v>
      </c>
      <c r="AV2014">
        <v>33224.129538413101</v>
      </c>
      <c r="AW2014">
        <v>4326.9247025444402</v>
      </c>
      <c r="AX2014">
        <v>100.59999999999643</v>
      </c>
    </row>
    <row r="2015" spans="1:50" x14ac:dyDescent="0.25">
      <c r="A2015">
        <v>31092.13341031544</v>
      </c>
      <c r="B2015">
        <v>9568.5914668139503</v>
      </c>
      <c r="D2015">
        <v>35711.25214824218</v>
      </c>
      <c r="E2015">
        <v>4983.6194462387984</v>
      </c>
      <c r="G2015">
        <v>34946.101365935356</v>
      </c>
      <c r="H2015">
        <v>9977.4197334362343</v>
      </c>
      <c r="M2015">
        <v>34171.011933322079</v>
      </c>
      <c r="N2015">
        <v>3985.7322837177348</v>
      </c>
      <c r="O2015">
        <v>100.64999999999642</v>
      </c>
      <c r="P2015">
        <v>36429.401989641949</v>
      </c>
      <c r="Q2015">
        <v>2818.7103922340643</v>
      </c>
      <c r="R2015">
        <v>100.64999999999642</v>
      </c>
      <c r="S2015">
        <v>31150.865202618053</v>
      </c>
      <c r="T2015">
        <v>16249.990065422702</v>
      </c>
      <c r="U2015">
        <v>100.64999999999642</v>
      </c>
      <c r="V2015">
        <v>31150.865202618053</v>
      </c>
      <c r="W2015">
        <v>16249.990065422702</v>
      </c>
      <c r="Y2015">
        <v>100.64999999999642</v>
      </c>
      <c r="Z2015">
        <v>30801.594801265132</v>
      </c>
      <c r="AA2015">
        <v>2211.7545142474701</v>
      </c>
      <c r="AN2015">
        <v>33034.431546174812</v>
      </c>
      <c r="AO2015">
        <v>2997.9065099419927</v>
      </c>
      <c r="AP2015">
        <v>100.64999999999642</v>
      </c>
      <c r="AR2015">
        <v>33508.912062879535</v>
      </c>
      <c r="AS2015">
        <v>8027.3130073507082</v>
      </c>
      <c r="AT2015">
        <v>100.64999999999642</v>
      </c>
      <c r="AV2015">
        <v>33233.684134043317</v>
      </c>
      <c r="AW2015">
        <v>4309.0953423134915</v>
      </c>
      <c r="AX2015">
        <v>100.64999999999642</v>
      </c>
    </row>
    <row r="2016" spans="1:50" x14ac:dyDescent="0.25">
      <c r="A2016">
        <v>31102.615495549246</v>
      </c>
      <c r="B2016">
        <v>9550.6280744732921</v>
      </c>
      <c r="D2016">
        <v>35720.684988818721</v>
      </c>
      <c r="E2016">
        <v>4968.0848471301588</v>
      </c>
      <c r="G2016">
        <v>34958.76126026424</v>
      </c>
      <c r="H2016">
        <v>9961.0498336778164</v>
      </c>
      <c r="M2016">
        <v>34181.98274424189</v>
      </c>
      <c r="N2016">
        <v>3970.0424664641409</v>
      </c>
      <c r="O2016">
        <v>100.69999999999642</v>
      </c>
      <c r="P2016">
        <v>36437.874536671945</v>
      </c>
      <c r="Q2016">
        <v>2803.2301459899095</v>
      </c>
      <c r="R2016">
        <v>100.69999999999642</v>
      </c>
      <c r="S2016">
        <v>31164.120737132736</v>
      </c>
      <c r="T2016">
        <v>16233.551137728569</v>
      </c>
      <c r="U2016">
        <v>100.69999999999642</v>
      </c>
      <c r="V2016">
        <v>31164.120737132736</v>
      </c>
      <c r="W2016">
        <v>16233.551137728569</v>
      </c>
      <c r="Y2016">
        <v>100.69999999999642</v>
      </c>
      <c r="Z2016">
        <v>30809.519349188951</v>
      </c>
      <c r="AA2016">
        <v>2194.5968740396834</v>
      </c>
      <c r="AN2016">
        <v>33045.354163744872</v>
      </c>
      <c r="AO2016">
        <v>2981.4839720873329</v>
      </c>
      <c r="AP2016">
        <v>100.69999999999642</v>
      </c>
      <c r="AR2016">
        <v>33521.301310967196</v>
      </c>
      <c r="AS2016">
        <v>8010.0092938071266</v>
      </c>
      <c r="AT2016">
        <v>100.69999999999642</v>
      </c>
      <c r="AV2016">
        <v>33243.227660965182</v>
      </c>
      <c r="AW2016">
        <v>4291.2628319539908</v>
      </c>
      <c r="AX2016">
        <v>100.69999999999642</v>
      </c>
    </row>
    <row r="2017" spans="1:50" x14ac:dyDescent="0.25">
      <c r="A2017">
        <v>31113.088607114394</v>
      </c>
      <c r="B2017">
        <v>9532.6561909507145</v>
      </c>
      <c r="D2017">
        <v>35730.104855903213</v>
      </c>
      <c r="E2017">
        <v>4952.5478578596776</v>
      </c>
      <c r="G2017">
        <v>34971.41086945495</v>
      </c>
      <c r="H2017">
        <v>9944.6692206558291</v>
      </c>
      <c r="M2017">
        <v>34192.937681316158</v>
      </c>
      <c r="N2017">
        <v>3954.3515536029395</v>
      </c>
      <c r="O2017">
        <v>100.74999999999642</v>
      </c>
      <c r="P2017">
        <v>36446.334622703347</v>
      </c>
      <c r="Q2017">
        <v>2787.748964492007</v>
      </c>
      <c r="R2017">
        <v>100.74999999999642</v>
      </c>
      <c r="S2017">
        <v>31177.372520074976</v>
      </c>
      <c r="T2017">
        <v>16217.092686877329</v>
      </c>
      <c r="U2017">
        <v>100.74999999999642</v>
      </c>
      <c r="V2017">
        <v>31177.372520074976</v>
      </c>
      <c r="W2017">
        <v>16217.092686877329</v>
      </c>
      <c r="Y2017">
        <v>100.74999999999642</v>
      </c>
      <c r="Z2017">
        <v>30817.432864900653</v>
      </c>
      <c r="AA2017">
        <v>2177.4393913310091</v>
      </c>
      <c r="AN2017">
        <v>33056.262291541861</v>
      </c>
      <c r="AO2017">
        <v>2965.0592816494118</v>
      </c>
      <c r="AP2017">
        <v>100.74999999999642</v>
      </c>
      <c r="AR2017">
        <v>33533.681032271248</v>
      </c>
      <c r="AS2017">
        <v>7992.6948357005895</v>
      </c>
      <c r="AT2017">
        <v>100.74999999999642</v>
      </c>
      <c r="AV2017">
        <v>33252.760110370131</v>
      </c>
      <c r="AW2017">
        <v>4273.4272167332374</v>
      </c>
      <c r="AX2017">
        <v>100.74999999999642</v>
      </c>
    </row>
    <row r="2018" spans="1:50" x14ac:dyDescent="0.25">
      <c r="A2018">
        <v>31123.552730800511</v>
      </c>
      <c r="B2018">
        <v>9514.6758628235584</v>
      </c>
      <c r="D2018">
        <v>35739.511749114434</v>
      </c>
      <c r="E2018">
        <v>4937.00851302723</v>
      </c>
      <c r="G2018">
        <v>34984.050178350401</v>
      </c>
      <c r="H2018">
        <v>9928.2779347473352</v>
      </c>
      <c r="M2018">
        <v>34203.876744149871</v>
      </c>
      <c r="N2018">
        <v>3938.6595811362154</v>
      </c>
      <c r="O2018">
        <v>100.79999999999642</v>
      </c>
      <c r="P2018">
        <v>36454.782255603059</v>
      </c>
      <c r="Q2018">
        <v>2772.2668686529923</v>
      </c>
      <c r="R2018">
        <v>100.79999999999642</v>
      </c>
      <c r="S2018">
        <v>31190.620542008557</v>
      </c>
      <c r="T2018">
        <v>16200.614732111913</v>
      </c>
      <c r="U2018">
        <v>100.79999999999642</v>
      </c>
      <c r="V2018">
        <v>31190.620542008557</v>
      </c>
      <c r="W2018">
        <v>16200.614732111913</v>
      </c>
      <c r="Y2018">
        <v>100.79999999999642</v>
      </c>
      <c r="Z2018">
        <v>30825.335346494976</v>
      </c>
      <c r="AA2018">
        <v>2160.2821036571372</v>
      </c>
      <c r="AN2018">
        <v>33067.155924918537</v>
      </c>
      <c r="AO2018">
        <v>2948.6324780175378</v>
      </c>
      <c r="AP2018">
        <v>100.79999999999642</v>
      </c>
      <c r="AR2018">
        <v>33546.051213013481</v>
      </c>
      <c r="AS2018">
        <v>7975.3696718796764</v>
      </c>
      <c r="AT2018">
        <v>100.79999999999642</v>
      </c>
      <c r="AV2018">
        <v>33262.281473483359</v>
      </c>
      <c r="AW2018">
        <v>4255.5885419276583</v>
      </c>
      <c r="AX2018">
        <v>100.79999999999642</v>
      </c>
    </row>
    <row r="2019" spans="1:50" x14ac:dyDescent="0.25">
      <c r="A2019">
        <v>31134.007852422688</v>
      </c>
      <c r="B2019">
        <v>9496.6871367090771</v>
      </c>
      <c r="D2019">
        <v>35748.905668152926</v>
      </c>
      <c r="E2019">
        <v>4921.4668471399646</v>
      </c>
      <c r="G2019">
        <v>34996.679171810931</v>
      </c>
      <c r="H2019">
        <v>9911.8760163819497</v>
      </c>
      <c r="M2019">
        <v>34214.799932444606</v>
      </c>
      <c r="N2019">
        <v>3922.9665849742178</v>
      </c>
      <c r="O2019">
        <v>100.84999999999641</v>
      </c>
      <c r="P2019">
        <v>36463.217443322952</v>
      </c>
      <c r="Q2019">
        <v>2756.7838792261177</v>
      </c>
      <c r="R2019">
        <v>100.84999999999641</v>
      </c>
      <c r="S2019">
        <v>31203.864793466746</v>
      </c>
      <c r="T2019">
        <v>16184.117292752035</v>
      </c>
      <c r="U2019">
        <v>100.84999999999641</v>
      </c>
      <c r="V2019">
        <v>31203.864793466746</v>
      </c>
      <c r="W2019">
        <v>16184.117292752035</v>
      </c>
      <c r="Y2019">
        <v>100.84999999999641</v>
      </c>
      <c r="Z2019">
        <v>30833.226792136917</v>
      </c>
      <c r="AA2019">
        <v>2143.1250484426696</v>
      </c>
      <c r="AN2019">
        <v>33078.035059283968</v>
      </c>
      <c r="AO2019">
        <v>2932.2036005530608</v>
      </c>
      <c r="AP2019">
        <v>100.84999999999641</v>
      </c>
      <c r="AR2019">
        <v>33558.411839414766</v>
      </c>
      <c r="AS2019">
        <v>7958.0338412632736</v>
      </c>
      <c r="AT2019">
        <v>100.84999999999641</v>
      </c>
      <c r="AV2019">
        <v>33271.791741564011</v>
      </c>
      <c r="AW2019">
        <v>4237.7468528223399</v>
      </c>
      <c r="AX2019">
        <v>100.84999999999641</v>
      </c>
    </row>
    <row r="2020" spans="1:50" x14ac:dyDescent="0.25">
      <c r="A2020">
        <v>31144.453957821854</v>
      </c>
      <c r="B2020">
        <v>9478.6900592637485</v>
      </c>
      <c r="D2020">
        <v>35758.286612801385</v>
      </c>
      <c r="E2020">
        <v>4905.9228946110834</v>
      </c>
      <c r="G2020">
        <v>35009.297834714613</v>
      </c>
      <c r="H2020">
        <v>9895.463506041393</v>
      </c>
      <c r="M2020">
        <v>34225.707245999431</v>
      </c>
      <c r="N2020">
        <v>3907.2726009335033</v>
      </c>
      <c r="O2020">
        <v>100.89999999999641</v>
      </c>
      <c r="P2020">
        <v>36471.640193899759</v>
      </c>
      <c r="Q2020">
        <v>2741.3000168047197</v>
      </c>
      <c r="R2020">
        <v>100.89999999999641</v>
      </c>
      <c r="S2020">
        <v>31217.105264952217</v>
      </c>
      <c r="T2020">
        <v>16167.600388194491</v>
      </c>
      <c r="U2020">
        <v>100.89999999999641</v>
      </c>
      <c r="V2020">
        <v>31217.105264952217</v>
      </c>
      <c r="W2020">
        <v>16167.600388194491</v>
      </c>
      <c r="Y2020">
        <v>100.89999999999641</v>
      </c>
      <c r="Z2020">
        <v>30841.107200062073</v>
      </c>
      <c r="AA2020">
        <v>2125.9682629996719</v>
      </c>
      <c r="AN2020">
        <v>33088.899690104103</v>
      </c>
      <c r="AO2020">
        <v>2915.7726885881757</v>
      </c>
      <c r="AP2020">
        <v>100.89999999999641</v>
      </c>
      <c r="AR2020">
        <v>33570.762897695218</v>
      </c>
      <c r="AS2020">
        <v>7940.6873828404441</v>
      </c>
      <c r="AT2020">
        <v>100.89999999999641</v>
      </c>
      <c r="AV2020">
        <v>33281.290905905364</v>
      </c>
      <c r="AW2020">
        <v>4219.9021947105603</v>
      </c>
      <c r="AX2020">
        <v>100.89999999999641</v>
      </c>
    </row>
    <row r="2021" spans="1:50" x14ac:dyDescent="0.25">
      <c r="A2021">
        <v>31154.891032865133</v>
      </c>
      <c r="B2021">
        <v>9460.6846771825658</v>
      </c>
      <c r="D2021">
        <v>35767.654582925075</v>
      </c>
      <c r="E2021">
        <v>4890.3766897586138</v>
      </c>
      <c r="G2021">
        <v>35021.906151957635</v>
      </c>
      <c r="H2021">
        <v>9879.0404442590443</v>
      </c>
      <c r="M2021">
        <v>34236.598684711804</v>
      </c>
      <c r="N2021">
        <v>3891.5776647350713</v>
      </c>
      <c r="O2021">
        <v>100.94999999999641</v>
      </c>
      <c r="P2021">
        <v>36480.05051545491</v>
      </c>
      <c r="Q2021">
        <v>2725.8153018216958</v>
      </c>
      <c r="R2021">
        <v>100.94999999999641</v>
      </c>
      <c r="S2021">
        <v>31230.341946936958</v>
      </c>
      <c r="T2021">
        <v>16151.064037913455</v>
      </c>
      <c r="U2021">
        <v>100.94999999999641</v>
      </c>
      <c r="V2021">
        <v>31230.341946936958</v>
      </c>
      <c r="W2021">
        <v>16151.064037913455</v>
      </c>
      <c r="Y2021">
        <v>100.94999999999641</v>
      </c>
      <c r="Z2021">
        <v>30848.976568577014</v>
      </c>
      <c r="AA2021">
        <v>2108.8117845262227</v>
      </c>
      <c r="AN2021">
        <v>33099.74981290241</v>
      </c>
      <c r="AO2021">
        <v>2899.3397814247164</v>
      </c>
      <c r="AP2021">
        <v>100.94999999999641</v>
      </c>
      <c r="AR2021">
        <v>33583.104374074355</v>
      </c>
      <c r="AS2021">
        <v>7923.3303356703018</v>
      </c>
      <c r="AT2021">
        <v>100.94999999999641</v>
      </c>
      <c r="AV2021">
        <v>33290.778957834984</v>
      </c>
      <c r="AW2021">
        <v>4202.0546128933174</v>
      </c>
      <c r="AX2021">
        <v>100.94999999999641</v>
      </c>
    </row>
    <row r="2022" spans="1:50" x14ac:dyDescent="0.25">
      <c r="A2022">
        <v>31165.319063446223</v>
      </c>
      <c r="B2022">
        <v>9442.6710371983372</v>
      </c>
      <c r="D2022">
        <v>35777.009578472214</v>
      </c>
      <c r="E2022">
        <v>4874.8282668041802</v>
      </c>
      <c r="G2022">
        <v>35034.50410845461</v>
      </c>
      <c r="H2022">
        <v>9862.6068716194914</v>
      </c>
      <c r="M2022">
        <v>34247.474248578495</v>
      </c>
      <c r="N2022">
        <v>3875.8818120024898</v>
      </c>
      <c r="O2022">
        <v>100.9999999999964</v>
      </c>
      <c r="P2022">
        <v>36488.448416194406</v>
      </c>
      <c r="Q2022">
        <v>2710.3297545489959</v>
      </c>
      <c r="R2022">
        <v>100.9999999999964</v>
      </c>
      <c r="S2022">
        <v>31243.574829862195</v>
      </c>
      <c r="T2022">
        <v>16134.508261460776</v>
      </c>
      <c r="U2022">
        <v>100.9999999999964</v>
      </c>
      <c r="V2022">
        <v>31243.574829862195</v>
      </c>
      <c r="W2022">
        <v>16134.508261460776</v>
      </c>
      <c r="Y2022">
        <v>100.9999999999964</v>
      </c>
      <c r="Z2022">
        <v>30856.834896059612</v>
      </c>
      <c r="AA2022">
        <v>2091.6556501049577</v>
      </c>
      <c r="AN2022">
        <v>33110.585423260462</v>
      </c>
      <c r="AO2022">
        <v>2882.9049183329366</v>
      </c>
      <c r="AP2022">
        <v>100.9999999999964</v>
      </c>
      <c r="AR2022">
        <v>33595.436254771259</v>
      </c>
      <c r="AS2022">
        <v>7905.9627388818799</v>
      </c>
      <c r="AT2022">
        <v>100.9999999999964</v>
      </c>
      <c r="AV2022">
        <v>33300.255888714935</v>
      </c>
      <c r="AW2022">
        <v>4184.2041526788553</v>
      </c>
      <c r="AX2022">
        <v>100.9999999999964</v>
      </c>
    </row>
    <row r="2023" spans="1:50" x14ac:dyDescent="0.25">
      <c r="A2023">
        <v>31175.73803548576</v>
      </c>
      <c r="B2023">
        <v>9424.6491860809747</v>
      </c>
      <c r="D2023">
        <v>35786.351599474394</v>
      </c>
      <c r="E2023">
        <v>4859.2776598717755</v>
      </c>
      <c r="G2023">
        <v>35047.09168913895</v>
      </c>
      <c r="H2023">
        <v>9846.162828758077</v>
      </c>
      <c r="M2023">
        <v>34258.333937696465</v>
      </c>
      <c r="N2023">
        <v>3860.1850782600141</v>
      </c>
      <c r="O2023">
        <v>101.0499999999964</v>
      </c>
      <c r="P2023">
        <v>36496.833904408661</v>
      </c>
      <c r="Q2023">
        <v>2694.8433950971216</v>
      </c>
      <c r="R2023">
        <v>101.0499999999964</v>
      </c>
      <c r="S2023">
        <v>31256.803904138313</v>
      </c>
      <c r="T2023">
        <v>16117.933078466283</v>
      </c>
      <c r="U2023">
        <v>101.0499999999964</v>
      </c>
      <c r="V2023">
        <v>31256.803904138313</v>
      </c>
      <c r="W2023">
        <v>16117.933078466283</v>
      </c>
      <c r="Y2023">
        <v>101.0499999999964</v>
      </c>
      <c r="Z2023">
        <v>30864.6821809594</v>
      </c>
      <c r="AA2023">
        <v>2074.4998967016104</v>
      </c>
      <c r="AN2023">
        <v>33121.406516818548</v>
      </c>
      <c r="AO2023">
        <v>2866.4681385502781</v>
      </c>
      <c r="AP2023">
        <v>101.0499999999964</v>
      </c>
      <c r="AR2023">
        <v>33607.758526004742</v>
      </c>
      <c r="AS2023">
        <v>7888.5846316739999</v>
      </c>
      <c r="AT2023">
        <v>101.0499999999964</v>
      </c>
      <c r="AV2023">
        <v>33309.721689941936</v>
      </c>
      <c r="AW2023">
        <v>4166.3508593821925</v>
      </c>
      <c r="AX2023">
        <v>101.0499999999964</v>
      </c>
    </row>
    <row r="2024" spans="1:50" x14ac:dyDescent="0.25">
      <c r="A2024">
        <v>31186.14793493168</v>
      </c>
      <c r="B2024">
        <v>9406.619170636779</v>
      </c>
      <c r="D2024">
        <v>35795.68064604696</v>
      </c>
      <c r="E2024">
        <v>4843.7249029865261</v>
      </c>
      <c r="G2024">
        <v>35059.668878963195</v>
      </c>
      <c r="H2024">
        <v>9829.7083563604374</v>
      </c>
      <c r="M2024">
        <v>34269.177752263764</v>
      </c>
      <c r="N2024">
        <v>3844.4874989306977</v>
      </c>
      <c r="O2024">
        <v>101.0999999999964</v>
      </c>
      <c r="P2024">
        <v>36505.206988472353</v>
      </c>
      <c r="Q2024">
        <v>2679.3562434146384</v>
      </c>
      <c r="R2024">
        <v>101.0999999999964</v>
      </c>
      <c r="S2024">
        <v>31270.029160144764</v>
      </c>
      <c r="T2024">
        <v>16101.338508638082</v>
      </c>
      <c r="U2024">
        <v>101.0999999999964</v>
      </c>
      <c r="V2024">
        <v>31270.029160144764</v>
      </c>
      <c r="W2024">
        <v>16101.338508638082</v>
      </c>
      <c r="Y2024">
        <v>101.0999999999964</v>
      </c>
      <c r="Z2024">
        <v>30872.518421797919</v>
      </c>
      <c r="AA2024">
        <v>2057.3445611635484</v>
      </c>
      <c r="AN2024">
        <v>33132.213089276287</v>
      </c>
      <c r="AO2024">
        <v>2850.0294812801294</v>
      </c>
      <c r="AP2024">
        <v>101.0999999999964</v>
      </c>
      <c r="AR2024">
        <v>33620.0711739935</v>
      </c>
      <c r="AS2024">
        <v>7871.1960533151369</v>
      </c>
      <c r="AT2024">
        <v>101.0999999999964</v>
      </c>
      <c r="AV2024">
        <v>33319.17635294755</v>
      </c>
      <c r="AW2024">
        <v>4148.494778324648</v>
      </c>
      <c r="AX2024">
        <v>101.0999999999964</v>
      </c>
    </row>
    <row r="2025" spans="1:50" x14ac:dyDescent="0.25">
      <c r="A2025">
        <v>31196.5487477596</v>
      </c>
      <c r="B2025">
        <v>9388.5810377077269</v>
      </c>
      <c r="D2025">
        <v>35804.996718389419</v>
      </c>
      <c r="E2025">
        <v>4828.1700300734565</v>
      </c>
      <c r="G2025">
        <v>35072.235662899366</v>
      </c>
      <c r="H2025">
        <v>9813.2434951620471</v>
      </c>
      <c r="M2025">
        <v>34280.005692580446</v>
      </c>
      <c r="N2025">
        <v>3828.7891093344952</v>
      </c>
      <c r="O2025">
        <v>101.1499999999964</v>
      </c>
      <c r="P2025">
        <v>36513.567676844264</v>
      </c>
      <c r="Q2025">
        <v>2663.8683192876988</v>
      </c>
      <c r="R2025">
        <v>101.1499999999964</v>
      </c>
      <c r="S2025">
        <v>31283.250588229992</v>
      </c>
      <c r="T2025">
        <v>16084.724571762854</v>
      </c>
      <c r="U2025">
        <v>101.1499999999964</v>
      </c>
      <c r="V2025">
        <v>31283.250588229992</v>
      </c>
      <c r="W2025">
        <v>16084.724571762854</v>
      </c>
      <c r="Y2025">
        <v>101.1499999999964</v>
      </c>
      <c r="Z2025">
        <v>30880.343617169059</v>
      </c>
      <c r="AA2025">
        <v>2040.189680218306</v>
      </c>
      <c r="AN2025">
        <v>33143.005136393251</v>
      </c>
      <c r="AO2025">
        <v>2833.5889856905706</v>
      </c>
      <c r="AP2025">
        <v>101.1499999999964</v>
      </c>
      <c r="AR2025">
        <v>33632.374184956279</v>
      </c>
      <c r="AS2025">
        <v>7853.7970431432823</v>
      </c>
      <c r="AT2025">
        <v>101.1499999999964</v>
      </c>
      <c r="AV2025">
        <v>33328.619869198345</v>
      </c>
      <c r="AW2025">
        <v>4130.6359548333603</v>
      </c>
      <c r="AX2025">
        <v>101.1499999999964</v>
      </c>
    </row>
    <row r="2026" spans="1:50" x14ac:dyDescent="0.25">
      <c r="A2026">
        <v>31206.940459973172</v>
      </c>
      <c r="B2026">
        <v>9370.5348341707504</v>
      </c>
      <c r="D2026">
        <v>35814.299816785824</v>
      </c>
      <c r="E2026">
        <v>4812.6130749562526</v>
      </c>
      <c r="G2026">
        <v>35084.792025939329</v>
      </c>
      <c r="H2026">
        <v>9796.7682859477518</v>
      </c>
      <c r="M2026">
        <v>34290.817759049452</v>
      </c>
      <c r="N2026">
        <v>3813.0899446863586</v>
      </c>
      <c r="O2026">
        <v>101.19999999999639</v>
      </c>
      <c r="P2026">
        <v>36521.915978067096</v>
      </c>
      <c r="Q2026">
        <v>2648.3796423395779</v>
      </c>
      <c r="R2026">
        <v>101.19999999999639</v>
      </c>
      <c r="S2026">
        <v>31296.468178711344</v>
      </c>
      <c r="T2026">
        <v>16068.091287706164</v>
      </c>
      <c r="U2026">
        <v>101.19999999999639</v>
      </c>
      <c r="V2026">
        <v>31296.468178711344</v>
      </c>
      <c r="W2026">
        <v>16068.091287706164</v>
      </c>
      <c r="Y2026">
        <v>101.19999999999639</v>
      </c>
      <c r="Z2026">
        <v>30888.157765739401</v>
      </c>
      <c r="AA2026">
        <v>2023.0352904721137</v>
      </c>
      <c r="AN2026">
        <v>33153.782653989576</v>
      </c>
      <c r="AO2026">
        <v>2817.1466909131063</v>
      </c>
      <c r="AP2026">
        <v>101.19999999999639</v>
      </c>
      <c r="AR2026">
        <v>33644.667545112046</v>
      </c>
      <c r="AS2026">
        <v>7836.3876405658075</v>
      </c>
      <c r="AT2026">
        <v>101.19999999999639</v>
      </c>
      <c r="AV2026">
        <v>33338.052230196095</v>
      </c>
      <c r="AW2026">
        <v>4112.7744342408141</v>
      </c>
      <c r="AX2026">
        <v>101.19999999999639</v>
      </c>
    </row>
    <row r="2027" spans="1:50" x14ac:dyDescent="0.25">
      <c r="A2027">
        <v>31217.323057604463</v>
      </c>
      <c r="B2027">
        <v>9352.4806069370079</v>
      </c>
      <c r="D2027">
        <v>35823.589941605169</v>
      </c>
      <c r="E2027">
        <v>4797.0540713560231</v>
      </c>
      <c r="G2027">
        <v>35097.337953095121</v>
      </c>
      <c r="H2027">
        <v>9780.282769551297</v>
      </c>
      <c r="M2027">
        <v>34301.613952177497</v>
      </c>
      <c r="N2027">
        <v>3797.3900400943276</v>
      </c>
      <c r="O2027">
        <v>101.24999999999639</v>
      </c>
      <c r="P2027">
        <v>36530.251900767311</v>
      </c>
      <c r="Q2027">
        <v>2632.8902320302191</v>
      </c>
      <c r="R2027">
        <v>101.24999999999639</v>
      </c>
      <c r="S2027">
        <v>31309.681921874992</v>
      </c>
      <c r="T2027">
        <v>16051.438676412763</v>
      </c>
      <c r="U2027">
        <v>101.24999999999639</v>
      </c>
      <c r="V2027">
        <v>31309.681921874992</v>
      </c>
      <c r="W2027">
        <v>16051.438676412763</v>
      </c>
      <c r="Y2027">
        <v>101.24999999999639</v>
      </c>
      <c r="Z2027">
        <v>30895.960866248555</v>
      </c>
      <c r="AA2027">
        <v>2005.8814284084242</v>
      </c>
      <c r="AN2027">
        <v>33164.54563794659</v>
      </c>
      <c r="AO2027">
        <v>2800.7026360413893</v>
      </c>
      <c r="AP2027">
        <v>101.24999999999639</v>
      </c>
      <c r="AR2027">
        <v>33656.951240680137</v>
      </c>
      <c r="AS2027">
        <v>7818.9678850593236</v>
      </c>
      <c r="AT2027">
        <v>101.24999999999639</v>
      </c>
      <c r="AV2027">
        <v>33347.47342747794</v>
      </c>
      <c r="AW2027">
        <v>4094.9102618843594</v>
      </c>
      <c r="AX2027">
        <v>101.24999999999639</v>
      </c>
    </row>
    <row r="2028" spans="1:50" x14ac:dyDescent="0.25">
      <c r="A2028">
        <v>31227.696526714317</v>
      </c>
      <c r="B2028">
        <v>9334.4184029511598</v>
      </c>
      <c r="D2028">
        <v>35832.867093301771</v>
      </c>
      <c r="E2028">
        <v>4781.4930528900568</v>
      </c>
      <c r="G2028">
        <v>35109.873429399304</v>
      </c>
      <c r="H2028">
        <v>9763.7869868548623</v>
      </c>
      <c r="M2028">
        <v>34312.39427257597</v>
      </c>
      <c r="N2028">
        <v>3781.6894305576102</v>
      </c>
      <c r="O2028">
        <v>101.29999999999639</v>
      </c>
      <c r="P2028">
        <v>36538.575453654943</v>
      </c>
      <c r="Q2028">
        <v>2617.4001076557925</v>
      </c>
      <c r="R2028">
        <v>101.29999999999639</v>
      </c>
      <c r="S2028">
        <v>31322.891807975844</v>
      </c>
      <c r="T2028">
        <v>16034.766757906888</v>
      </c>
      <c r="U2028">
        <v>101.29999999999639</v>
      </c>
      <c r="V2028">
        <v>31322.891807975844</v>
      </c>
      <c r="W2028">
        <v>16034.766757906888</v>
      </c>
      <c r="Y2028">
        <v>101.29999999999639</v>
      </c>
      <c r="Z2028">
        <v>30903.752917509497</v>
      </c>
      <c r="AA2028">
        <v>1988.7281303864343</v>
      </c>
      <c r="AN2028">
        <v>33175.294084207424</v>
      </c>
      <c r="AO2028">
        <v>2784.256860129929</v>
      </c>
      <c r="AP2028">
        <v>101.29999999999639</v>
      </c>
      <c r="AR2028">
        <v>33669.22525788044</v>
      </c>
      <c r="AS2028">
        <v>7801.5378161695389</v>
      </c>
      <c r="AT2028">
        <v>101.29999999999639</v>
      </c>
      <c r="AV2028">
        <v>33356.883452616567</v>
      </c>
      <c r="AW2028">
        <v>4077.04348310573</v>
      </c>
      <c r="AX2028">
        <v>101.29999999999639</v>
      </c>
    </row>
    <row r="2029" spans="1:50" x14ac:dyDescent="0.25">
      <c r="A2029">
        <v>31238.06085339273</v>
      </c>
      <c r="B2029">
        <v>9316.3482691906393</v>
      </c>
      <c r="D2029">
        <v>35842.131272415674</v>
      </c>
      <c r="E2029">
        <v>4765.9300530705805</v>
      </c>
      <c r="G2029">
        <v>35122.398439905337</v>
      </c>
      <c r="H2029">
        <v>9747.2809787885817</v>
      </c>
      <c r="M2029">
        <v>34323.158720961823</v>
      </c>
      <c r="N2029">
        <v>3765.9881509646602</v>
      </c>
      <c r="O2029">
        <v>101.34999999999638</v>
      </c>
      <c r="P2029">
        <v>36546.886645523402</v>
      </c>
      <c r="Q2029">
        <v>2601.9092883482654</v>
      </c>
      <c r="R2029">
        <v>101.34999999999638</v>
      </c>
      <c r="S2029">
        <v>31336.09782723747</v>
      </c>
      <c r="T2029">
        <v>16018.07555229257</v>
      </c>
      <c r="U2029">
        <v>101.34999999999638</v>
      </c>
      <c r="V2029">
        <v>31336.09782723747</v>
      </c>
      <c r="W2029">
        <v>16018.07555229257</v>
      </c>
      <c r="Y2029">
        <v>101.34999999999638</v>
      </c>
      <c r="Z2029">
        <v>30911.533918408899</v>
      </c>
      <c r="AA2029">
        <v>1971.5754326396054</v>
      </c>
      <c r="AN2029">
        <v>33186.027988777649</v>
      </c>
      <c r="AO2029">
        <v>2767.8094021927905</v>
      </c>
      <c r="AP2029">
        <v>101.34999999999638</v>
      </c>
      <c r="AR2029">
        <v>33681.489582933544</v>
      </c>
      <c r="AS2029">
        <v>7784.0974735111149</v>
      </c>
      <c r="AT2029">
        <v>101.34999999999638</v>
      </c>
      <c r="AV2029">
        <v>33366.282297220379</v>
      </c>
      <c r="AW2029">
        <v>4059.1741432505623</v>
      </c>
      <c r="AX2029">
        <v>101.34999999999638</v>
      </c>
    </row>
    <row r="2030" spans="1:50" x14ac:dyDescent="0.25">
      <c r="A2030">
        <v>31248.416023759215</v>
      </c>
      <c r="B2030">
        <v>9298.2702526649118</v>
      </c>
      <c r="D2030">
        <v>35851.382479573003</v>
      </c>
      <c r="E2030">
        <v>4750.3651053035128</v>
      </c>
      <c r="G2030">
        <v>35134.912969687888</v>
      </c>
      <c r="H2030">
        <v>9730.7647863300717</v>
      </c>
      <c r="M2030">
        <v>34333.907298158447</v>
      </c>
      <c r="N2030">
        <v>3750.2862360912454</v>
      </c>
      <c r="O2030">
        <v>101.39999999999638</v>
      </c>
      <c r="P2030">
        <v>36555.185485249276</v>
      </c>
      <c r="Q2030">
        <v>2586.4177930749847</v>
      </c>
      <c r="R2030">
        <v>101.39999999999638</v>
      </c>
      <c r="S2030">
        <v>31349.299969852014</v>
      </c>
      <c r="T2030">
        <v>16001.365079753941</v>
      </c>
      <c r="U2030">
        <v>101.39999999999638</v>
      </c>
      <c r="V2030">
        <v>31349.299969852014</v>
      </c>
      <c r="W2030">
        <v>16001.365079753941</v>
      </c>
      <c r="Y2030">
        <v>101.39999999999638</v>
      </c>
      <c r="Z2030">
        <v>30919.303867907471</v>
      </c>
      <c r="AA2030">
        <v>1954.4233712741805</v>
      </c>
      <c r="AN2030">
        <v>33196.747347725919</v>
      </c>
      <c r="AO2030">
        <v>2751.3603012022822</v>
      </c>
      <c r="AP2030">
        <v>101.39999999999638</v>
      </c>
      <c r="AR2030">
        <v>33693.744202060916</v>
      </c>
      <c r="AS2030">
        <v>7766.6468967675219</v>
      </c>
      <c r="AT2030">
        <v>101.39999999999638</v>
      </c>
      <c r="AV2030">
        <v>33375.669952933684</v>
      </c>
      <c r="AW2030">
        <v>4041.3022876679129</v>
      </c>
      <c r="AX2030">
        <v>101.39999999999638</v>
      </c>
    </row>
    <row r="2031" spans="1:50" x14ac:dyDescent="0.25">
      <c r="A2031">
        <v>31258.762023963176</v>
      </c>
      <c r="B2031">
        <v>9280.1844004147406</v>
      </c>
      <c r="D2031">
        <v>35860.620715486366</v>
      </c>
      <c r="E2031">
        <v>4734.7982428872219</v>
      </c>
      <c r="G2031">
        <v>35147.417003843235</v>
      </c>
      <c r="H2031">
        <v>9714.2384505039408</v>
      </c>
      <c r="M2031">
        <v>34344.640005096568</v>
      </c>
      <c r="N2031">
        <v>3734.5837205985135</v>
      </c>
      <c r="O2031">
        <v>101.44999999999638</v>
      </c>
      <c r="P2031">
        <v>36563.471981792143</v>
      </c>
      <c r="Q2031">
        <v>2570.9256406382701</v>
      </c>
      <c r="R2031">
        <v>101.44999999999638</v>
      </c>
      <c r="S2031">
        <v>31362.498225980104</v>
      </c>
      <c r="T2031">
        <v>15984.63536055554</v>
      </c>
      <c r="U2031">
        <v>101.44999999999638</v>
      </c>
      <c r="V2031">
        <v>31362.498225980104</v>
      </c>
      <c r="W2031">
        <v>15984.63536055554</v>
      </c>
      <c r="Y2031">
        <v>101.44999999999638</v>
      </c>
      <c r="Z2031">
        <v>30927.062765040271</v>
      </c>
      <c r="AA2031">
        <v>1937.2719822676979</v>
      </c>
      <c r="AN2031">
        <v>33207.452157184576</v>
      </c>
      <c r="AO2031">
        <v>2734.9095960876298</v>
      </c>
      <c r="AP2031">
        <v>101.44999999999638</v>
      </c>
      <c r="AR2031">
        <v>33705.989101485065</v>
      </c>
      <c r="AS2031">
        <v>7749.1861256908896</v>
      </c>
      <c r="AT2031">
        <v>101.44999999999638</v>
      </c>
      <c r="AV2031">
        <v>33385.046411436851</v>
      </c>
      <c r="AW2031">
        <v>4023.4279617097723</v>
      </c>
      <c r="AX2031">
        <v>101.44999999999638</v>
      </c>
    </row>
    <row r="2032" spans="1:50" x14ac:dyDescent="0.25">
      <c r="A2032">
        <v>31269.09884018427</v>
      </c>
      <c r="B2032">
        <v>9262.0907595114404</v>
      </c>
      <c r="D2032">
        <v>35869.84598095523</v>
      </c>
      <c r="E2032">
        <v>4719.2294990112741</v>
      </c>
      <c r="G2032">
        <v>35159.91052748957</v>
      </c>
      <c r="H2032">
        <v>9697.7020123813127</v>
      </c>
      <c r="M2032">
        <v>34355.356842815119</v>
      </c>
      <c r="N2032">
        <v>3718.8806390310478</v>
      </c>
      <c r="O2032">
        <v>101.49999999999638</v>
      </c>
      <c r="P2032">
        <v>36571.746144194352</v>
      </c>
      <c r="Q2032">
        <v>2555.4328496750213</v>
      </c>
      <c r="R2032">
        <v>101.49999999999638</v>
      </c>
      <c r="S2032">
        <v>31375.692585750778</v>
      </c>
      <c r="T2032">
        <v>15967.886415042616</v>
      </c>
      <c r="U2032">
        <v>101.49999999999638</v>
      </c>
      <c r="V2032">
        <v>31375.692585750778</v>
      </c>
      <c r="W2032">
        <v>15967.886415042616</v>
      </c>
      <c r="Y2032">
        <v>101.49999999999638</v>
      </c>
      <c r="Z2032">
        <v>30934.810608917047</v>
      </c>
      <c r="AA2032">
        <v>1920.1213014675041</v>
      </c>
      <c r="AN2032">
        <v>33218.142413350324</v>
      </c>
      <c r="AO2032">
        <v>2718.4573257336397</v>
      </c>
      <c r="AP2032">
        <v>101.49999999999638</v>
      </c>
      <c r="AR2032">
        <v>33718.224267429716</v>
      </c>
      <c r="AS2032">
        <v>7731.7152001018576</v>
      </c>
      <c r="AT2032">
        <v>101.49999999999638</v>
      </c>
      <c r="AV2032">
        <v>33394.41166444651</v>
      </c>
      <c r="AW2032">
        <v>4005.5512107305799</v>
      </c>
      <c r="AX2032">
        <v>101.49999999999638</v>
      </c>
    </row>
    <row r="2033" spans="1:50" x14ac:dyDescent="0.25">
      <c r="A2033">
        <v>31279.426458632781</v>
      </c>
      <c r="B2033">
        <v>9243.9893770561375</v>
      </c>
      <c r="D2033">
        <v>35879.058276866286</v>
      </c>
      <c r="E2033">
        <v>4703.6589067551904</v>
      </c>
      <c r="G2033">
        <v>35172.39352576738</v>
      </c>
      <c r="H2033">
        <v>9681.1555130793331</v>
      </c>
      <c r="M2033">
        <v>34366.057812462117</v>
      </c>
      <c r="N2033">
        <v>3703.1770258149213</v>
      </c>
      <c r="O2033">
        <v>101.54999999999637</v>
      </c>
      <c r="P2033">
        <v>36580.007981580806</v>
      </c>
      <c r="Q2033">
        <v>2539.9394386563372</v>
      </c>
      <c r="R2033">
        <v>101.54999999999637</v>
      </c>
      <c r="S2033">
        <v>31388.883039261393</v>
      </c>
      <c r="T2033">
        <v>15951.118263641445</v>
      </c>
      <c r="U2033">
        <v>101.54999999999637</v>
      </c>
      <c r="V2033">
        <v>31388.883039261393</v>
      </c>
      <c r="W2033">
        <v>15951.118263641445</v>
      </c>
      <c r="Y2033">
        <v>101.54999999999637</v>
      </c>
      <c r="Z2033">
        <v>30942.547398722541</v>
      </c>
      <c r="AA2033">
        <v>1902.971364589263</v>
      </c>
      <c r="AN2033">
        <v>33228.818112484834</v>
      </c>
      <c r="AO2033">
        <v>2702.0035289793523</v>
      </c>
      <c r="AP2033">
        <v>101.54999999999637</v>
      </c>
      <c r="AR2033">
        <v>33730.449686119966</v>
      </c>
      <c r="AS2033">
        <v>7714.2341598894236</v>
      </c>
      <c r="AT2033">
        <v>101.54999999999637</v>
      </c>
      <c r="AV2033">
        <v>33403.765703715697</v>
      </c>
      <c r="AW2033">
        <v>3987.6720800867365</v>
      </c>
      <c r="AX2033">
        <v>101.54999999999637</v>
      </c>
    </row>
    <row r="2034" spans="1:50" x14ac:dyDescent="0.25">
      <c r="A2034">
        <v>31289.74486554999</v>
      </c>
      <c r="B2034">
        <v>9225.8803001790147</v>
      </c>
      <c r="D2034">
        <v>35888.25760419383</v>
      </c>
      <c r="E2034">
        <v>4688.0864990871933</v>
      </c>
      <c r="G2034">
        <v>35184.865983839802</v>
      </c>
      <c r="H2034">
        <v>9664.5989937606792</v>
      </c>
      <c r="M2034">
        <v>34376.74291529553</v>
      </c>
      <c r="N2034">
        <v>3687.4729152557447</v>
      </c>
      <c r="O2034">
        <v>101.59999999999637</v>
      </c>
      <c r="P2034">
        <v>36588.257503158733</v>
      </c>
      <c r="Q2034">
        <v>2524.4454258871469</v>
      </c>
      <c r="R2034">
        <v>101.59999999999637</v>
      </c>
      <c r="S2034">
        <v>31402.069576577553</v>
      </c>
      <c r="T2034">
        <v>15934.330926859633</v>
      </c>
      <c r="U2034">
        <v>101.59999999999637</v>
      </c>
      <c r="V2034">
        <v>31402.069576577553</v>
      </c>
      <c r="W2034">
        <v>15934.330926859633</v>
      </c>
      <c r="Y2034">
        <v>101.59999999999637</v>
      </c>
      <c r="Z2034">
        <v>30950.273133716826</v>
      </c>
      <c r="AA2034">
        <v>1885.8222072154642</v>
      </c>
      <c r="AN2034">
        <v>33239.479250915399</v>
      </c>
      <c r="AO2034">
        <v>2685.5482446166802</v>
      </c>
      <c r="AP2034">
        <v>101.59999999999637</v>
      </c>
      <c r="AR2034">
        <v>33742.66534378245</v>
      </c>
      <c r="AS2034">
        <v>7696.7430450107904</v>
      </c>
      <c r="AT2034">
        <v>101.59999999999637</v>
      </c>
      <c r="AV2034">
        <v>33413.108521034046</v>
      </c>
      <c r="AW2034">
        <v>3969.7906151361162</v>
      </c>
      <c r="AX2034">
        <v>101.59999999999637</v>
      </c>
    </row>
    <row r="2035" spans="1:50" x14ac:dyDescent="0.25">
      <c r="A2035">
        <v>31300.054047208549</v>
      </c>
      <c r="B2035">
        <v>9207.763576038562</v>
      </c>
      <c r="D2035">
        <v>35897.443964000136</v>
      </c>
      <c r="E2035">
        <v>4672.5123088629589</v>
      </c>
      <c r="G2035">
        <v>35197.327886892956</v>
      </c>
      <c r="H2035">
        <v>9648.0324956330678</v>
      </c>
      <c r="M2035">
        <v>34387.41215268417</v>
      </c>
      <c r="N2035">
        <v>3671.7683415367073</v>
      </c>
      <c r="O2035">
        <v>101.64999999999637</v>
      </c>
      <c r="P2035">
        <v>36596.494718217458</v>
      </c>
      <c r="Q2035">
        <v>2508.9508295058531</v>
      </c>
      <c r="R2035">
        <v>101.64999999999637</v>
      </c>
      <c r="S2035">
        <v>31415.252187733015</v>
      </c>
      <c r="T2035">
        <v>15917.52442528643</v>
      </c>
      <c r="U2035">
        <v>101.64999999999637</v>
      </c>
      <c r="V2035">
        <v>31415.252187733015</v>
      </c>
      <c r="W2035">
        <v>15917.52442528643</v>
      </c>
      <c r="Y2035">
        <v>101.64999999999637</v>
      </c>
      <c r="Z2035">
        <v>30957.987813235603</v>
      </c>
      <c r="AA2035">
        <v>1868.6738647939294</v>
      </c>
      <c r="AN2035">
        <v>33250.125825035582</v>
      </c>
      <c r="AO2035">
        <v>2669.0915113890396</v>
      </c>
      <c r="AP2035">
        <v>101.64999999999637</v>
      </c>
      <c r="AR2035">
        <v>33754.871226645533</v>
      </c>
      <c r="AS2035">
        <v>7679.2418954912091</v>
      </c>
      <c r="AT2035">
        <v>101.64999999999637</v>
      </c>
      <c r="AV2035">
        <v>33422.440108227958</v>
      </c>
      <c r="AW2035">
        <v>3951.9068612375754</v>
      </c>
      <c r="AX2035">
        <v>101.64999999999637</v>
      </c>
    </row>
    <row r="2036" spans="1:50" x14ac:dyDescent="0.25">
      <c r="A2036">
        <v>31310.353989912834</v>
      </c>
      <c r="B2036">
        <v>9189.6392518208158</v>
      </c>
      <c r="D2036">
        <v>35906.617357435804</v>
      </c>
      <c r="E2036">
        <v>4656.9363688243666</v>
      </c>
      <c r="G2036">
        <v>35209.779220136319</v>
      </c>
      <c r="H2036">
        <v>9631.4560599487522</v>
      </c>
      <c r="M2036">
        <v>34398.065526108527</v>
      </c>
      <c r="N2036">
        <v>3656.0633387166172</v>
      </c>
      <c r="O2036">
        <v>101.69999999999636</v>
      </c>
      <c r="P2036">
        <v>36604.719636128175</v>
      </c>
      <c r="Q2036">
        <v>2493.4556674839887</v>
      </c>
      <c r="R2036">
        <v>101.69999999999636</v>
      </c>
      <c r="S2036">
        <v>31428.430862729609</v>
      </c>
      <c r="T2036">
        <v>15900.69877959304</v>
      </c>
      <c r="U2036">
        <v>101.69999999999636</v>
      </c>
      <c r="V2036">
        <v>31428.430862729609</v>
      </c>
      <c r="W2036">
        <v>15900.69877959304</v>
      </c>
      <c r="Y2036">
        <v>101.69999999999636</v>
      </c>
      <c r="Z2036">
        <v>30965.691436690515</v>
      </c>
      <c r="AA2036">
        <v>1851.5263726363166</v>
      </c>
      <c r="AN2036">
        <v>33260.757831305855</v>
      </c>
      <c r="AO2036">
        <v>2652.6333679899662</v>
      </c>
      <c r="AP2036">
        <v>101.69999999999636</v>
      </c>
      <c r="AR2036">
        <v>33767.067320939459</v>
      </c>
      <c r="AS2036">
        <v>7661.7307514238219</v>
      </c>
      <c r="AT2036">
        <v>101.69999999999636</v>
      </c>
      <c r="AV2036">
        <v>33431.760457160766</v>
      </c>
      <c r="AW2036">
        <v>3934.0208637504629</v>
      </c>
      <c r="AX2036">
        <v>101.69999999999636</v>
      </c>
    </row>
    <row r="2037" spans="1:50" x14ac:dyDescent="0.25">
      <c r="A2037">
        <v>31320.644679999335</v>
      </c>
      <c r="B2037">
        <v>9171.5073747386068</v>
      </c>
      <c r="D2037">
        <v>35915.777785740145</v>
      </c>
      <c r="E2037">
        <v>4641.3587115982464</v>
      </c>
      <c r="G2037">
        <v>35222.219968803081</v>
      </c>
      <c r="H2037">
        <v>9614.8697280040215</v>
      </c>
      <c r="M2037">
        <v>34408.703037161649</v>
      </c>
      <c r="N2037">
        <v>3640.3579407279331</v>
      </c>
      <c r="O2037">
        <v>101.74999999999636</v>
      </c>
      <c r="P2037">
        <v>36612.932266343683</v>
      </c>
      <c r="Q2037">
        <v>2477.9599576258861</v>
      </c>
      <c r="R2037">
        <v>101.74999999999636</v>
      </c>
      <c r="S2037">
        <v>31441.605591537151</v>
      </c>
      <c r="T2037">
        <v>15883.854010532928</v>
      </c>
      <c r="U2037">
        <v>101.74999999999636</v>
      </c>
      <c r="V2037">
        <v>31441.605591537151</v>
      </c>
      <c r="W2037">
        <v>15883.854010532928</v>
      </c>
      <c r="Y2037">
        <v>101.74999999999636</v>
      </c>
      <c r="Z2037">
        <v>30973.384003569463</v>
      </c>
      <c r="AA2037">
        <v>1834.3797659166241</v>
      </c>
      <c r="AN2037">
        <v>33271.375266254247</v>
      </c>
      <c r="AO2037">
        <v>2636.1738530617208</v>
      </c>
      <c r="AP2037">
        <v>101.74999999999636</v>
      </c>
      <c r="AR2037">
        <v>33779.253612896529</v>
      </c>
      <c r="AS2037">
        <v>7644.2096529695009</v>
      </c>
      <c r="AT2037">
        <v>101.74999999999636</v>
      </c>
      <c r="AV2037">
        <v>33441.06955973291</v>
      </c>
      <c r="AW2037">
        <v>3916.1326680341272</v>
      </c>
      <c r="AX2037">
        <v>101.74999999999636</v>
      </c>
    </row>
    <row r="2038" spans="1:50" x14ac:dyDescent="0.25">
      <c r="A2038">
        <v>31330.926103837017</v>
      </c>
      <c r="B2038">
        <v>9153.3679920307895</v>
      </c>
      <c r="D2038">
        <v>35924.925250241533</v>
      </c>
      <c r="E2038">
        <v>4625.7793696951303</v>
      </c>
      <c r="G2038">
        <v>35234.650118150479</v>
      </c>
      <c r="H2038">
        <v>9598.2735411386966</v>
      </c>
      <c r="M2038">
        <v>34419.324687550012</v>
      </c>
      <c r="N2038">
        <v>3624.6521813747963</v>
      </c>
      <c r="O2038">
        <v>101.79999999999636</v>
      </c>
      <c r="P2038">
        <v>36621.132618398158</v>
      </c>
      <c r="Q2038">
        <v>2462.4637175683592</v>
      </c>
      <c r="R2038">
        <v>101.79999999999636</v>
      </c>
      <c r="S2038">
        <v>31454.776364093366</v>
      </c>
      <c r="T2038">
        <v>15866.990138942147</v>
      </c>
      <c r="U2038">
        <v>101.79999999999636</v>
      </c>
      <c r="V2038">
        <v>31454.776364093366</v>
      </c>
      <c r="W2038">
        <v>15866.990138942147</v>
      </c>
      <c r="Y2038">
        <v>101.79999999999636</v>
      </c>
      <c r="Z2038">
        <v>30981.065513436904</v>
      </c>
      <c r="AA2038">
        <v>1817.2340796696928</v>
      </c>
      <c r="AN2038">
        <v>33281.978126477014</v>
      </c>
      <c r="AO2038">
        <v>2619.7130051938852</v>
      </c>
      <c r="AP2038">
        <v>101.79999999999636</v>
      </c>
      <c r="AR2038">
        <v>33791.43008875128</v>
      </c>
      <c r="AS2038">
        <v>7626.6786403566884</v>
      </c>
      <c r="AT2038">
        <v>101.79999999999636</v>
      </c>
      <c r="AV2038">
        <v>33450.367407882113</v>
      </c>
      <c r="AW2038">
        <v>3898.2423194474227</v>
      </c>
      <c r="AX2038">
        <v>101.79999999999636</v>
      </c>
    </row>
    <row r="2039" spans="1:50" x14ac:dyDescent="0.25">
      <c r="A2039">
        <v>31341.19824782768</v>
      </c>
      <c r="B2039">
        <v>9135.221150961479</v>
      </c>
      <c r="D2039">
        <v>35934.059752357753</v>
      </c>
      <c r="E2039">
        <v>4610.1983755079982</v>
      </c>
      <c r="G2039">
        <v>35247.069653460167</v>
      </c>
      <c r="H2039">
        <v>9581.6675407356252</v>
      </c>
      <c r="M2039">
        <v>34429.930479094335</v>
      </c>
      <c r="N2039">
        <v>3608.9460943310555</v>
      </c>
      <c r="O2039">
        <v>101.84999999999636</v>
      </c>
      <c r="P2039">
        <v>36629.320701906887</v>
      </c>
      <c r="Q2039">
        <v>2446.9669647803985</v>
      </c>
      <c r="R2039">
        <v>101.84999999999636</v>
      </c>
      <c r="S2039">
        <v>31467.943170303799</v>
      </c>
      <c r="T2039">
        <v>15850.107185739633</v>
      </c>
      <c r="U2039">
        <v>101.84999999999636</v>
      </c>
      <c r="V2039">
        <v>31467.943170303799</v>
      </c>
      <c r="W2039">
        <v>15850.107185739633</v>
      </c>
      <c r="Y2039">
        <v>101.84999999999636</v>
      </c>
      <c r="Z2039">
        <v>30988.735965934142</v>
      </c>
      <c r="AA2039">
        <v>1800.0893487897079</v>
      </c>
      <c r="AN2039">
        <v>33292.566408639272</v>
      </c>
      <c r="AO2039">
        <v>2603.2508629219456</v>
      </c>
      <c r="AP2039">
        <v>101.84999999999636</v>
      </c>
      <c r="AR2039">
        <v>33803.59673474064</v>
      </c>
      <c r="AS2039">
        <v>7609.1377538812321</v>
      </c>
      <c r="AT2039">
        <v>101.84999999999636</v>
      </c>
      <c r="AV2039">
        <v>33459.653993583554</v>
      </c>
      <c r="AW2039">
        <v>3880.3498633482145</v>
      </c>
      <c r="AX2039">
        <v>101.84999999999636</v>
      </c>
    </row>
    <row r="2040" spans="1:50" x14ac:dyDescent="0.25">
      <c r="A2040">
        <v>31351.461098406347</v>
      </c>
      <c r="B2040">
        <v>9117.0668988192829</v>
      </c>
      <c r="D2040">
        <v>35943.181293596361</v>
      </c>
      <c r="E2040">
        <v>4594.6157613110281</v>
      </c>
      <c r="G2040">
        <v>35259.478560038588</v>
      </c>
      <c r="H2040">
        <v>9565.0517682201626</v>
      </c>
      <c r="M2040">
        <v>34440.520413730475</v>
      </c>
      <c r="N2040">
        <v>3593.2397131382904</v>
      </c>
      <c r="O2040">
        <v>101.89999999999635</v>
      </c>
      <c r="P2040">
        <v>36637.496526565985</v>
      </c>
      <c r="Q2040">
        <v>2431.4697165628781</v>
      </c>
      <c r="R2040">
        <v>101.89999999999635</v>
      </c>
      <c r="S2040">
        <v>31481.106000041735</v>
      </c>
      <c r="T2040">
        <v>15833.205171927535</v>
      </c>
      <c r="U2040">
        <v>101.89999999999635</v>
      </c>
      <c r="V2040">
        <v>31481.106000041735</v>
      </c>
      <c r="W2040">
        <v>15833.205171927535</v>
      </c>
      <c r="Y2040">
        <v>101.89999999999635</v>
      </c>
      <c r="Z2040">
        <v>30996.395360779632</v>
      </c>
      <c r="AA2040">
        <v>1782.9456080287</v>
      </c>
      <c r="AN2040">
        <v>33303.140109475651</v>
      </c>
      <c r="AO2040">
        <v>2586.7874647258641</v>
      </c>
      <c r="AP2040">
        <v>101.89999999999635</v>
      </c>
      <c r="AR2040">
        <v>33815.753537104116</v>
      </c>
      <c r="AS2040">
        <v>7591.5870339062194</v>
      </c>
      <c r="AT2040">
        <v>101.89999999999635</v>
      </c>
      <c r="AV2040">
        <v>33468.92930885002</v>
      </c>
      <c r="AW2040">
        <v>3862.4553450928834</v>
      </c>
      <c r="AX2040">
        <v>101.89999999999635</v>
      </c>
    </row>
    <row r="2041" spans="1:50" x14ac:dyDescent="0.25">
      <c r="A2041">
        <v>31361.714642041621</v>
      </c>
      <c r="B2041">
        <v>9098.9052829165266</v>
      </c>
      <c r="D2041">
        <v>35952.289875555034</v>
      </c>
      <c r="E2041">
        <v>4579.0315592583447</v>
      </c>
      <c r="G2041">
        <v>35271.876823217295</v>
      </c>
      <c r="H2041">
        <v>9548.4262650596647</v>
      </c>
      <c r="M2041">
        <v>34451.094493510238</v>
      </c>
      <c r="N2041">
        <v>3577.5330712038312</v>
      </c>
      <c r="O2041">
        <v>101.94999999999635</v>
      </c>
      <c r="P2041">
        <v>36645.660102152142</v>
      </c>
      <c r="Q2041">
        <v>2415.9719900482787</v>
      </c>
      <c r="R2041">
        <v>101.94999999999635</v>
      </c>
      <c r="S2041">
        <v>31494.26484314811</v>
      </c>
      <c r="T2041">
        <v>15816.284118591524</v>
      </c>
      <c r="U2041">
        <v>101.94999999999635</v>
      </c>
      <c r="V2041">
        <v>31494.26484314811</v>
      </c>
      <c r="W2041">
        <v>15816.284118591524</v>
      </c>
      <c r="Y2041">
        <v>101.94999999999635</v>
      </c>
      <c r="Z2041">
        <v>31004.04369776927</v>
      </c>
      <c r="AA2041">
        <v>1765.8028919950459</v>
      </c>
      <c r="AN2041">
        <v>33313.699225790966</v>
      </c>
      <c r="AO2041">
        <v>2570.3228490286406</v>
      </c>
      <c r="AP2041">
        <v>101.94999999999635</v>
      </c>
      <c r="AR2041">
        <v>33827.900482083962</v>
      </c>
      <c r="AS2041">
        <v>7574.0265208618075</v>
      </c>
      <c r="AT2041">
        <v>101.94999999999635</v>
      </c>
      <c r="AV2041">
        <v>33478.193345732099</v>
      </c>
      <c r="AW2041">
        <v>3844.5588100358277</v>
      </c>
      <c r="AX2041">
        <v>101.94999999999635</v>
      </c>
    </row>
    <row r="2042" spans="1:50" x14ac:dyDescent="0.25">
      <c r="A2042">
        <v>31371.958865236051</v>
      </c>
      <c r="B2042">
        <v>9080.7363505884787</v>
      </c>
      <c r="D2042">
        <v>35961.385499921926</v>
      </c>
      <c r="E2042">
        <v>4563.4458013827671</v>
      </c>
      <c r="G2042">
        <v>35284.264428353345</v>
      </c>
      <c r="H2042">
        <v>9531.7910727629642</v>
      </c>
      <c r="M2042">
        <v>34461.652720602222</v>
      </c>
      <c r="N2042">
        <v>3561.8262017987759</v>
      </c>
      <c r="O2042">
        <v>101.99999999999635</v>
      </c>
      <c r="P2042">
        <v>36653.811438522338</v>
      </c>
      <c r="Q2042">
        <v>2400.4738022004194</v>
      </c>
      <c r="R2042">
        <v>101.99999999999635</v>
      </c>
      <c r="S2042">
        <v>31507.419689431434</v>
      </c>
      <c r="T2042">
        <v>15799.344046901111</v>
      </c>
      <c r="U2042">
        <v>101.99999999999635</v>
      </c>
      <c r="V2042">
        <v>31507.419689431434</v>
      </c>
      <c r="W2042">
        <v>15799.344046901111</v>
      </c>
      <c r="Y2042">
        <v>101.99999999999635</v>
      </c>
      <c r="Z2042">
        <v>31011.680976776664</v>
      </c>
      <c r="AA2042">
        <v>1748.6612351519698</v>
      </c>
      <c r="AN2042">
        <v>33324.243754460877</v>
      </c>
      <c r="AO2042">
        <v>2553.8570541948625</v>
      </c>
      <c r="AP2042">
        <v>101.99999999999635</v>
      </c>
      <c r="AR2042">
        <v>33840.037555925352</v>
      </c>
      <c r="AS2042">
        <v>7556.456255245057</v>
      </c>
      <c r="AT2042">
        <v>101.99999999999635</v>
      </c>
      <c r="AV2042">
        <v>33487.446096318323</v>
      </c>
      <c r="AW2042">
        <v>3826.6603035289659</v>
      </c>
      <c r="AX2042">
        <v>101.99999999999635</v>
      </c>
    </row>
    <row r="2043" spans="1:50" x14ac:dyDescent="0.25">
      <c r="A2043">
        <v>31382.193755024458</v>
      </c>
      <c r="B2043">
        <v>9062.5601482836391</v>
      </c>
      <c r="D2043">
        <v>35970.468168476</v>
      </c>
      <c r="E2043">
        <v>4547.8585195945616</v>
      </c>
      <c r="G2043">
        <v>35296.641360829628</v>
      </c>
      <c r="H2043">
        <v>9515.1462328798498</v>
      </c>
      <c r="M2043">
        <v>34472.195097292679</v>
      </c>
      <c r="N2043">
        <v>3546.1191380560049</v>
      </c>
      <c r="O2043">
        <v>102.04999999999634</v>
      </c>
      <c r="P2043">
        <v>36661.950545613567</v>
      </c>
      <c r="Q2043">
        <v>2384.9751698142072</v>
      </c>
      <c r="R2043">
        <v>102.04999999999634</v>
      </c>
      <c r="S2043">
        <v>31520.5705286677</v>
      </c>
      <c r="T2043">
        <v>15782.384978109963</v>
      </c>
      <c r="U2043">
        <v>102.04999999999634</v>
      </c>
      <c r="V2043">
        <v>31520.5705286677</v>
      </c>
      <c r="W2043">
        <v>15782.384978109963</v>
      </c>
      <c r="Y2043">
        <v>102.04999999999634</v>
      </c>
      <c r="Z2043">
        <v>31019.307197753438</v>
      </c>
      <c r="AA2043">
        <v>1731.5206718160439</v>
      </c>
      <c r="AN2043">
        <v>33334.773692432529</v>
      </c>
      <c r="AO2043">
        <v>2537.3901185292439</v>
      </c>
      <c r="AP2043">
        <v>102.04999999999634</v>
      </c>
      <c r="AR2043">
        <v>33852.164744876551</v>
      </c>
      <c r="AS2043">
        <v>7538.8762776197564</v>
      </c>
      <c r="AT2043">
        <v>102.04999999999634</v>
      </c>
      <c r="AV2043">
        <v>33496.687552735362</v>
      </c>
      <c r="AW2043">
        <v>3808.7598709212352</v>
      </c>
      <c r="AX2043">
        <v>102.04999999999634</v>
      </c>
    </row>
    <row r="2044" spans="1:50" x14ac:dyDescent="0.25">
      <c r="A2044">
        <v>31392.419298966735</v>
      </c>
      <c r="B2044">
        <v>9044.3767215749376</v>
      </c>
      <c r="D2044">
        <v>35979.53788308736</v>
      </c>
      <c r="E2044">
        <v>4532.269745680188</v>
      </c>
      <c r="G2044">
        <v>35309.007606055238</v>
      </c>
      <c r="H2044">
        <v>9498.4917870005465</v>
      </c>
      <c r="M2044">
        <v>34482.721625986305</v>
      </c>
      <c r="N2044">
        <v>3530.4119129681944</v>
      </c>
      <c r="O2044">
        <v>102.09999999999634</v>
      </c>
      <c r="P2044">
        <v>36670.077433442522</v>
      </c>
      <c r="Q2044">
        <v>2369.4761095153972</v>
      </c>
      <c r="R2044">
        <v>102.09999999999634</v>
      </c>
      <c r="S2044">
        <v>31533.717350600306</v>
      </c>
      <c r="T2044">
        <v>15765.406933556224</v>
      </c>
      <c r="U2044">
        <v>102.09999999999634</v>
      </c>
      <c r="V2044">
        <v>31533.717350600306</v>
      </c>
      <c r="W2044">
        <v>15765.406933556224</v>
      </c>
      <c r="Y2044">
        <v>102.09999999999634</v>
      </c>
      <c r="Z2044">
        <v>31026.922360729492</v>
      </c>
      <c r="AA2044">
        <v>1714.38123615569</v>
      </c>
      <c r="AN2044">
        <v>33345.289036725248</v>
      </c>
      <c r="AO2044">
        <v>2520.9220802751547</v>
      </c>
      <c r="AP2044">
        <v>102.09999999999634</v>
      </c>
      <c r="AR2044">
        <v>33864.282035189106</v>
      </c>
      <c r="AS2044">
        <v>7521.2866286162516</v>
      </c>
      <c r="AT2044">
        <v>102.09999999999634</v>
      </c>
      <c r="AV2044">
        <v>33505.917707148175</v>
      </c>
      <c r="AW2044">
        <v>3790.857557558093</v>
      </c>
      <c r="AX2044">
        <v>102.09999999999634</v>
      </c>
    </row>
    <row r="2045" spans="1:50" x14ac:dyDescent="0.25">
      <c r="A2045">
        <v>31402.635483640079</v>
      </c>
      <c r="B2045">
        <v>9026.1861179119187</v>
      </c>
      <c r="D2045">
        <v>35988.594645717596</v>
      </c>
      <c r="E2045">
        <v>4516.6795113010548</v>
      </c>
      <c r="G2045">
        <v>35321.36314946584</v>
      </c>
      <c r="H2045">
        <v>9481.8277767551826</v>
      </c>
      <c r="M2045">
        <v>34493.232309207087</v>
      </c>
      <c r="N2045">
        <v>3514.7045593858265</v>
      </c>
      <c r="O2045">
        <v>102.14999999999634</v>
      </c>
      <c r="P2045">
        <v>36678.192112105316</v>
      </c>
      <c r="Q2045">
        <v>2353.9766377603669</v>
      </c>
      <c r="R2045">
        <v>102.14999999999634</v>
      </c>
      <c r="S2045">
        <v>31546.860144939965</v>
      </c>
      <c r="T2045">
        <v>15748.40993466283</v>
      </c>
      <c r="U2045">
        <v>102.14999999999634</v>
      </c>
      <c r="V2045">
        <v>31546.860144939965</v>
      </c>
      <c r="W2045">
        <v>15748.40993466283</v>
      </c>
      <c r="Y2045">
        <v>102.14999999999634</v>
      </c>
      <c r="Z2045">
        <v>31034.526465813269</v>
      </c>
      <c r="AA2045">
        <v>1697.2429621896822</v>
      </c>
      <c r="AN2045">
        <v>33355.789784431174</v>
      </c>
      <c r="AO2045">
        <v>2504.4529776131371</v>
      </c>
      <c r="AP2045">
        <v>102.14999999999634</v>
      </c>
      <c r="AR2045">
        <v>33876.389413118013</v>
      </c>
      <c r="AS2045">
        <v>7503.6873489312657</v>
      </c>
      <c r="AT2045">
        <v>102.14999999999634</v>
      </c>
      <c r="AV2045">
        <v>33515.136551760181</v>
      </c>
      <c r="AW2045">
        <v>3772.9534087810134</v>
      </c>
      <c r="AX2045">
        <v>102.14999999999634</v>
      </c>
    </row>
    <row r="2046" spans="1:50" x14ac:dyDescent="0.25">
      <c r="A2046">
        <v>31412.84229563348</v>
      </c>
      <c r="B2046">
        <v>9007.9883848073532</v>
      </c>
      <c r="D2046">
        <v>35997.638458420122</v>
      </c>
      <c r="E2046">
        <v>4501.0878479922685</v>
      </c>
      <c r="G2046">
        <v>35333.707976524012</v>
      </c>
      <c r="H2046">
        <v>9465.1542438132619</v>
      </c>
      <c r="M2046">
        <v>34503.727149599115</v>
      </c>
      <c r="N2046">
        <v>3498.9971100152002</v>
      </c>
      <c r="O2046">
        <v>102.19999999999634</v>
      </c>
      <c r="P2046">
        <v>36686.294591777165</v>
      </c>
      <c r="Q2046">
        <v>2338.476770835905</v>
      </c>
      <c r="R2046">
        <v>102.19999999999634</v>
      </c>
      <c r="S2046">
        <v>31559.99890136463</v>
      </c>
      <c r="T2046">
        <v>15731.394002937832</v>
      </c>
      <c r="U2046">
        <v>102.19999999999634</v>
      </c>
      <c r="V2046">
        <v>31559.99890136463</v>
      </c>
      <c r="W2046">
        <v>15731.394002937832</v>
      </c>
      <c r="Y2046">
        <v>102.19999999999634</v>
      </c>
      <c r="Z2046">
        <v>31042.119513192039</v>
      </c>
      <c r="AA2046">
        <v>1680.1058837856497</v>
      </c>
      <c r="AN2046">
        <v>33366.275932715944</v>
      </c>
      <c r="AO2046">
        <v>2487.9828486594124</v>
      </c>
      <c r="AP2046">
        <v>102.19999999999634</v>
      </c>
      <c r="AR2046">
        <v>33888.486864921877</v>
      </c>
      <c r="AS2046">
        <v>7486.0784793277244</v>
      </c>
      <c r="AT2046">
        <v>102.19999999999634</v>
      </c>
      <c r="AV2046">
        <v>33524.344078813418</v>
      </c>
      <c r="AW2046">
        <v>3755.0474699269848</v>
      </c>
      <c r="AX2046">
        <v>102.19999999999634</v>
      </c>
    </row>
    <row r="2047" spans="1:50" x14ac:dyDescent="0.25">
      <c r="A2047">
        <v>31423.039721547946</v>
      </c>
      <c r="B2047">
        <v>8989.7835698368945</v>
      </c>
      <c r="D2047">
        <v>36006.669323340495</v>
      </c>
      <c r="E2047">
        <v>4485.4947871613886</v>
      </c>
      <c r="G2047">
        <v>35346.042072719611</v>
      </c>
      <c r="H2047">
        <v>9448.4712298831255</v>
      </c>
      <c r="M2047">
        <v>34514.206149927391</v>
      </c>
      <c r="N2047">
        <v>3483.2895974164389</v>
      </c>
      <c r="O2047">
        <v>102.24999999999633</v>
      </c>
      <c r="P2047">
        <v>36694.384882712082</v>
      </c>
      <c r="Q2047">
        <v>2322.976524859012</v>
      </c>
      <c r="R2047">
        <v>102.24999999999633</v>
      </c>
      <c r="S2047">
        <v>31573.133609519398</v>
      </c>
      <c r="T2047">
        <v>15714.359159974718</v>
      </c>
      <c r="U2047">
        <v>102.24999999999633</v>
      </c>
      <c r="V2047">
        <v>31573.133609519398</v>
      </c>
      <c r="W2047">
        <v>15714.359159974718</v>
      </c>
      <c r="Y2047">
        <v>102.24999999999633</v>
      </c>
      <c r="Z2047">
        <v>31049.701503132139</v>
      </c>
      <c r="AA2047">
        <v>1662.9700346585817</v>
      </c>
      <c r="AN2047">
        <v>33376.747478819358</v>
      </c>
      <c r="AO2047">
        <v>2471.511731464378</v>
      </c>
      <c r="AP2047">
        <v>102.24999999999633</v>
      </c>
      <c r="AR2047">
        <v>33900.574376863122</v>
      </c>
      <c r="AS2047">
        <v>7468.460060634573</v>
      </c>
      <c r="AT2047">
        <v>102.24999999999633</v>
      </c>
      <c r="AV2047">
        <v>33533.540280588728</v>
      </c>
      <c r="AW2047">
        <v>3737.1397863280054</v>
      </c>
      <c r="AX2047">
        <v>102.24999999999633</v>
      </c>
    </row>
    <row r="2048" spans="1:50" x14ac:dyDescent="0.25">
      <c r="A2048">
        <v>31433.227747996716</v>
      </c>
      <c r="B2048">
        <v>8971.5717206387271</v>
      </c>
      <c r="D2048">
        <v>36015.687242716733</v>
      </c>
      <c r="E2048">
        <v>4469.900360087182</v>
      </c>
      <c r="G2048">
        <v>35358.365423570132</v>
      </c>
      <c r="H2048">
        <v>9431.7787767114187</v>
      </c>
      <c r="M2048">
        <v>34524.669313078644</v>
      </c>
      <c r="N2048">
        <v>3467.5820540014984</v>
      </c>
      <c r="O2048">
        <v>102.29999999999633</v>
      </c>
      <c r="P2048">
        <v>36702.462995242538</v>
      </c>
      <c r="Q2048">
        <v>2307.4759157767162</v>
      </c>
      <c r="R2048">
        <v>102.29999999999633</v>
      </c>
      <c r="S2048">
        <v>31586.26425901644</v>
      </c>
      <c r="T2048">
        <v>15697.305427452731</v>
      </c>
      <c r="U2048">
        <v>102.29999999999633</v>
      </c>
      <c r="V2048">
        <v>31586.26425901644</v>
      </c>
      <c r="W2048">
        <v>15697.305427452731</v>
      </c>
      <c r="Y2048">
        <v>102.29999999999633</v>
      </c>
      <c r="Z2048">
        <v>31057.272435979241</v>
      </c>
      <c r="AA2048">
        <v>1645.8354483693333</v>
      </c>
      <c r="AN2048">
        <v>33387.204420056056</v>
      </c>
      <c r="AO2048">
        <v>2455.039664011093</v>
      </c>
      <c r="AP2048">
        <v>102.29999999999633</v>
      </c>
      <c r="AR2048">
        <v>33912.651935208138</v>
      </c>
      <c r="AS2048">
        <v>7450.8321337465968</v>
      </c>
      <c r="AT2048">
        <v>102.29999999999633</v>
      </c>
      <c r="AV2048">
        <v>33542.725149405909</v>
      </c>
      <c r="AW2048">
        <v>3719.2304033105788</v>
      </c>
      <c r="AX2048">
        <v>102.29999999999633</v>
      </c>
    </row>
    <row r="2049" spans="1:50" x14ac:dyDescent="0.25">
      <c r="A2049">
        <v>31443.406361605492</v>
      </c>
      <c r="B2049">
        <v>8953.3528849132108</v>
      </c>
      <c r="D2049">
        <v>36024.692218879653</v>
      </c>
      <c r="E2049">
        <v>4454.3045979183798</v>
      </c>
      <c r="G2049">
        <v>35370.678014621073</v>
      </c>
      <c r="H2049">
        <v>9415.0769260825491</v>
      </c>
      <c r="M2049">
        <v>34535.116642062101</v>
      </c>
      <c r="N2049">
        <v>3451.8745120321751</v>
      </c>
      <c r="O2049">
        <v>102.34999999999633</v>
      </c>
      <c r="P2049">
        <v>36710.528939779164</v>
      </c>
      <c r="Q2049">
        <v>2291.974959365903</v>
      </c>
      <c r="R2049">
        <v>102.34999999999633</v>
      </c>
      <c r="S2049">
        <v>31599.390839434906</v>
      </c>
      <c r="T2049">
        <v>15680.232827137193</v>
      </c>
      <c r="U2049">
        <v>102.34999999999633</v>
      </c>
      <c r="V2049">
        <v>31599.390839434906</v>
      </c>
      <c r="W2049">
        <v>15680.232827137193</v>
      </c>
      <c r="Y2049">
        <v>102.34999999999633</v>
      </c>
      <c r="Z2049">
        <v>31064.832312158593</v>
      </c>
      <c r="AA2049">
        <v>1628.7021583231347</v>
      </c>
      <c r="AN2049">
        <v>33397.64675381616</v>
      </c>
      <c r="AO2049">
        <v>2438.5666842137521</v>
      </c>
      <c r="AP2049">
        <v>102.34999999999633</v>
      </c>
      <c r="AR2049">
        <v>33924.719526227484</v>
      </c>
      <c r="AS2049">
        <v>7433.1947396242349</v>
      </c>
      <c r="AT2049">
        <v>102.34999999999633</v>
      </c>
      <c r="AV2049">
        <v>33551.898677623867</v>
      </c>
      <c r="AW2049">
        <v>3701.3193661952064</v>
      </c>
      <c r="AX2049">
        <v>102.34999999999633</v>
      </c>
    </row>
    <row r="2050" spans="1:50" x14ac:dyDescent="0.25">
      <c r="A2050">
        <v>31453.57554901265</v>
      </c>
      <c r="B2050">
        <v>8935.1271104225289</v>
      </c>
      <c r="D2050">
        <v>36033.684254253159</v>
      </c>
      <c r="E2050">
        <v>4438.7075316724349</v>
      </c>
      <c r="G2050">
        <v>35382.97983144629</v>
      </c>
      <c r="H2050">
        <v>9398.3657198181409</v>
      </c>
      <c r="M2050">
        <v>34545.548140010316</v>
      </c>
      <c r="N2050">
        <v>3436.1670036181131</v>
      </c>
      <c r="O2050">
        <v>102.39999999999633</v>
      </c>
      <c r="P2050">
        <v>36718.582726810389</v>
      </c>
      <c r="Q2050">
        <v>2276.4736712331569</v>
      </c>
      <c r="R2050">
        <v>102.39999999999633</v>
      </c>
      <c r="S2050">
        <v>31612.513340320842</v>
      </c>
      <c r="T2050">
        <v>15663.141380879832</v>
      </c>
      <c r="U2050">
        <v>102.39999999999633</v>
      </c>
      <c r="V2050">
        <v>31612.513340320842</v>
      </c>
      <c r="W2050">
        <v>15663.141380879832</v>
      </c>
      <c r="Y2050">
        <v>102.39999999999633</v>
      </c>
      <c r="Z2050">
        <v>31072.381132175269</v>
      </c>
      <c r="AA2050">
        <v>1611.5701977681001</v>
      </c>
      <c r="AN2050">
        <v>33408.074477565984</v>
      </c>
      <c r="AO2050">
        <v>2422.0928299161524</v>
      </c>
      <c r="AP2050">
        <v>102.39999999999633</v>
      </c>
      <c r="AR2050">
        <v>33936.777136196055</v>
      </c>
      <c r="AS2050">
        <v>7415.5479192933926</v>
      </c>
      <c r="AT2050">
        <v>102.39999999999633</v>
      </c>
      <c r="AV2050">
        <v>33561.060857640805</v>
      </c>
      <c r="AW2050">
        <v>3683.4067202958813</v>
      </c>
      <c r="AX2050">
        <v>102.39999999999633</v>
      </c>
    </row>
    <row r="2051" spans="1:50" x14ac:dyDescent="0.25">
      <c r="A2051">
        <v>31463.735296869472</v>
      </c>
      <c r="B2051">
        <v>8916.8944449903283</v>
      </c>
      <c r="D2051">
        <v>36042.663351354582</v>
      </c>
      <c r="E2051">
        <v>4423.1091922342839</v>
      </c>
      <c r="G2051">
        <v>35395.27085964835</v>
      </c>
      <c r="H2051">
        <v>9381.6451997764943</v>
      </c>
      <c r="M2051">
        <v>34555.963810179928</v>
      </c>
      <c r="N2051">
        <v>3420.4595607148135</v>
      </c>
      <c r="O2051">
        <v>102.44999999999632</v>
      </c>
      <c r="P2051">
        <v>36726.624366902113</v>
      </c>
      <c r="Q2051">
        <v>2260.9720668146201</v>
      </c>
      <c r="R2051">
        <v>102.44999999999632</v>
      </c>
      <c r="S2051">
        <v>31625.631751187117</v>
      </c>
      <c r="T2051">
        <v>15646.031110619098</v>
      </c>
      <c r="U2051">
        <v>102.44999999999632</v>
      </c>
      <c r="V2051">
        <v>31625.631751187117</v>
      </c>
      <c r="W2051">
        <v>15646.031110619098</v>
      </c>
      <c r="Y2051">
        <v>102.44999999999632</v>
      </c>
      <c r="Z2051">
        <v>31079.918896614403</v>
      </c>
      <c r="AA2051">
        <v>1594.4395997937415</v>
      </c>
      <c r="AN2051">
        <v>33418.487588848671</v>
      </c>
      <c r="AO2051">
        <v>2405.6181388901473</v>
      </c>
      <c r="AP2051">
        <v>102.44999999999632</v>
      </c>
      <c r="AR2051">
        <v>33948.824751393266</v>
      </c>
      <c r="AS2051">
        <v>7397.8917138452562</v>
      </c>
      <c r="AT2051">
        <v>102.44999999999632</v>
      </c>
      <c r="AV2051">
        <v>33570.211681894369</v>
      </c>
      <c r="AW2051">
        <v>3665.4925109195788</v>
      </c>
      <c r="AX2051">
        <v>102.44999999999632</v>
      </c>
    </row>
    <row r="2052" spans="1:50" x14ac:dyDescent="0.25">
      <c r="A2052">
        <v>31473.885591840371</v>
      </c>
      <c r="B2052">
        <v>8898.6549365013561</v>
      </c>
      <c r="D2052">
        <v>36051.629512794963</v>
      </c>
      <c r="E2052">
        <v>4407.5096103551077</v>
      </c>
      <c r="G2052">
        <v>35407.551084858904</v>
      </c>
      <c r="H2052">
        <v>9364.915407852026</v>
      </c>
      <c r="M2052">
        <v>34566.363655952453</v>
      </c>
      <c r="N2052">
        <v>3404.7522151216413</v>
      </c>
      <c r="O2052">
        <v>102.49999999999632</v>
      </c>
      <c r="P2052">
        <v>36734.653870697352</v>
      </c>
      <c r="Q2052">
        <v>2245.4701613758616</v>
      </c>
      <c r="R2052">
        <v>102.49999999999632</v>
      </c>
      <c r="S2052">
        <v>31638.74606151332</v>
      </c>
      <c r="T2052">
        <v>15628.902038380498</v>
      </c>
      <c r="U2052">
        <v>102.49999999999632</v>
      </c>
      <c r="V2052">
        <v>31638.74606151332</v>
      </c>
      <c r="W2052">
        <v>15628.902038380498</v>
      </c>
      <c r="Y2052">
        <v>102.49999999999632</v>
      </c>
      <c r="Z2052">
        <v>31087.445606141409</v>
      </c>
      <c r="AA2052">
        <v>1577.3103973294837</v>
      </c>
      <c r="AN2052">
        <v>33428.886085284896</v>
      </c>
      <c r="AO2052">
        <v>2389.1426488340917</v>
      </c>
      <c r="AP2052">
        <v>102.49999999999632</v>
      </c>
      <c r="AR2052">
        <v>33960.862358103223</v>
      </c>
      <c r="AS2052">
        <v>7380.2261644360988</v>
      </c>
      <c r="AT2052">
        <v>102.49999999999632</v>
      </c>
      <c r="AV2052">
        <v>33579.351142861808</v>
      </c>
      <c r="AW2052">
        <v>3647.5767833657474</v>
      </c>
      <c r="AX2052">
        <v>102.49999999999632</v>
      </c>
    </row>
    <row r="2053" spans="1:50" x14ac:dyDescent="0.25">
      <c r="A2053">
        <v>31484.026420603113</v>
      </c>
      <c r="B2053">
        <v>8880.4086329010952</v>
      </c>
      <c r="D2053">
        <v>36060.582741279381</v>
      </c>
      <c r="E2053">
        <v>4391.9088166510983</v>
      </c>
      <c r="G2053">
        <v>35419.820492739047</v>
      </c>
      <c r="H2053">
        <v>9348.1763859747243</v>
      </c>
      <c r="M2053">
        <v>34576.747680835048</v>
      </c>
      <c r="N2053">
        <v>3389.0449984798365</v>
      </c>
      <c r="O2053">
        <v>102.54999999999632</v>
      </c>
      <c r="P2053">
        <v>36742.671248915896</v>
      </c>
      <c r="Q2053">
        <v>2229.9679700117645</v>
      </c>
      <c r="R2053">
        <v>102.54999999999632</v>
      </c>
      <c r="S2053">
        <v>31651.856260745695</v>
      </c>
      <c r="T2053">
        <v>15611.754186276918</v>
      </c>
      <c r="U2053">
        <v>102.54999999999632</v>
      </c>
      <c r="V2053">
        <v>31651.856260745695</v>
      </c>
      <c r="W2053">
        <v>15611.754186276918</v>
      </c>
      <c r="Y2053">
        <v>102.54999999999632</v>
      </c>
      <c r="Z2053">
        <v>31094.961261502223</v>
      </c>
      <c r="AA2053">
        <v>1560.1826231431837</v>
      </c>
      <c r="AN2053">
        <v>33439.269964573512</v>
      </c>
      <c r="AO2053">
        <v>2372.6663973712757</v>
      </c>
      <c r="AP2053">
        <v>102.54999999999632</v>
      </c>
      <c r="AR2053">
        <v>33972.889942614915</v>
      </c>
      <c r="AS2053">
        <v>7362.5513122870898</v>
      </c>
      <c r="AT2053">
        <v>102.54999999999632</v>
      </c>
      <c r="AV2053">
        <v>33588.479233060156</v>
      </c>
      <c r="AW2053">
        <v>3629.6595829257981</v>
      </c>
      <c r="AX2053">
        <v>102.54999999999632</v>
      </c>
    </row>
    <row r="2054" spans="1:50" x14ac:dyDescent="0.25">
      <c r="A2054">
        <v>31494.157769849044</v>
      </c>
      <c r="B2054">
        <v>8862.1555821953989</v>
      </c>
      <c r="D2054">
        <v>36069.523039607207</v>
      </c>
      <c r="E2054">
        <v>4376.3068416022224</v>
      </c>
      <c r="G2054">
        <v>35432.07906897967</v>
      </c>
      <c r="H2054">
        <v>9331.4281761095917</v>
      </c>
      <c r="M2054">
        <v>34587.115888461267</v>
      </c>
      <c r="N2054">
        <v>3373.3379422705266</v>
      </c>
      <c r="O2054">
        <v>102.59999999999631</v>
      </c>
      <c r="P2054">
        <v>36750.67651235393</v>
      </c>
      <c r="Q2054">
        <v>2214.4655076464228</v>
      </c>
      <c r="R2054">
        <v>102.59999999999631</v>
      </c>
      <c r="S2054">
        <v>31664.962338297042</v>
      </c>
      <c r="T2054">
        <v>15594.587576508944</v>
      </c>
      <c r="U2054">
        <v>102.59999999999631</v>
      </c>
      <c r="V2054">
        <v>31664.962338297042</v>
      </c>
      <c r="W2054">
        <v>15594.587576508944</v>
      </c>
      <c r="Y2054">
        <v>102.59999999999631</v>
      </c>
      <c r="Z2054">
        <v>31102.46586352351</v>
      </c>
      <c r="AA2054">
        <v>1543.0563098396519</v>
      </c>
      <c r="AN2054">
        <v>33449.639224492254</v>
      </c>
      <c r="AO2054">
        <v>2356.1894220483518</v>
      </c>
      <c r="AP2054">
        <v>102.59999999999631</v>
      </c>
      <c r="AR2054">
        <v>33984.907491222388</v>
      </c>
      <c r="AS2054">
        <v>7344.8671986841</v>
      </c>
      <c r="AT2054">
        <v>102.59999999999631</v>
      </c>
      <c r="AV2054">
        <v>33597.595945046371</v>
      </c>
      <c r="AW2054">
        <v>3611.7409548825931</v>
      </c>
      <c r="AX2054">
        <v>102.59999999999631</v>
      </c>
    </row>
    <row r="2055" spans="1:50" x14ac:dyDescent="0.25">
      <c r="A2055">
        <v>31504.279626283307</v>
      </c>
      <c r="B2055">
        <v>8843.89583245012</v>
      </c>
      <c r="D2055">
        <v>36078.450410672456</v>
      </c>
      <c r="E2055">
        <v>4360.7037155509961</v>
      </c>
      <c r="G2055">
        <v>35444.326799301831</v>
      </c>
      <c r="H2055">
        <v>9314.6708202560822</v>
      </c>
      <c r="M2055">
        <v>34597.468282591843</v>
      </c>
      <c r="N2055">
        <v>3357.6310778127381</v>
      </c>
      <c r="O2055">
        <v>102.64999999999631</v>
      </c>
      <c r="P2055">
        <v>36758.669671883676</v>
      </c>
      <c r="Q2055">
        <v>2198.9627890330571</v>
      </c>
      <c r="R2055">
        <v>102.64999999999631</v>
      </c>
      <c r="S2055">
        <v>31678.064283546646</v>
      </c>
      <c r="T2055">
        <v>15577.4022313652</v>
      </c>
      <c r="U2055">
        <v>102.64999999999631</v>
      </c>
      <c r="V2055">
        <v>31678.064283546646</v>
      </c>
      <c r="W2055">
        <v>15577.4022313652</v>
      </c>
      <c r="Y2055">
        <v>102.64999999999631</v>
      </c>
      <c r="Z2055">
        <v>31109.959413112872</v>
      </c>
      <c r="AA2055">
        <v>1525.931489859179</v>
      </c>
      <c r="AN2055">
        <v>33459.99386289838</v>
      </c>
      <c r="AO2055">
        <v>2339.7117603337479</v>
      </c>
      <c r="AP2055">
        <v>102.64999999999631</v>
      </c>
      <c r="AR2055">
        <v>33996.914990224948</v>
      </c>
      <c r="AS2055">
        <v>7327.1738649775034</v>
      </c>
      <c r="AT2055">
        <v>102.64999999999631</v>
      </c>
      <c r="AV2055">
        <v>33606.7012714175</v>
      </c>
      <c r="AW2055">
        <v>3593.8209445099328</v>
      </c>
      <c r="AX2055">
        <v>102.64999999999631</v>
      </c>
    </row>
    <row r="2056" spans="1:50" x14ac:dyDescent="0.25">
      <c r="A2056">
        <v>31514.391976625084</v>
      </c>
      <c r="B2056">
        <v>8825.6294317907359</v>
      </c>
      <c r="D2056">
        <v>36087.364857464017</v>
      </c>
      <c r="E2056">
        <v>4345.0994687012535</v>
      </c>
      <c r="G2056">
        <v>35456.563669457108</v>
      </c>
      <c r="H2056">
        <v>9297.9043604475428</v>
      </c>
      <c r="M2056">
        <v>34607.804867115396</v>
      </c>
      <c r="N2056">
        <v>3341.9244362614136</v>
      </c>
      <c r="O2056">
        <v>102.69999999999631</v>
      </c>
      <c r="P2056">
        <v>36766.650738453005</v>
      </c>
      <c r="Q2056">
        <v>2183.4598287539407</v>
      </c>
      <c r="R2056">
        <v>102.69999999999631</v>
      </c>
      <c r="S2056">
        <v>31691.162085840177</v>
      </c>
      <c r="T2056">
        <v>15560.19817322267</v>
      </c>
      <c r="U2056">
        <v>102.69999999999631</v>
      </c>
      <c r="V2056">
        <v>31691.162085840177</v>
      </c>
      <c r="W2056">
        <v>15560.19817322267</v>
      </c>
      <c r="Y2056">
        <v>102.69999999999631</v>
      </c>
      <c r="Z2056">
        <v>31117.441911259055</v>
      </c>
      <c r="AA2056">
        <v>1508.8081954760655</v>
      </c>
      <c r="AN2056">
        <v>33470.333877729383</v>
      </c>
      <c r="AO2056">
        <v>2323.2334496160747</v>
      </c>
      <c r="AP2056">
        <v>102.69999999999631</v>
      </c>
      <c r="AR2056">
        <v>34008.912425927309</v>
      </c>
      <c r="AS2056">
        <v>7309.471352581978</v>
      </c>
      <c r="AT2056">
        <v>102.69999999999631</v>
      </c>
      <c r="AV2056">
        <v>33615.795204810842</v>
      </c>
      <c r="AW2056">
        <v>3575.8995970720425</v>
      </c>
      <c r="AX2056">
        <v>102.69999999999631</v>
      </c>
    </row>
    <row r="2057" spans="1:50" x14ac:dyDescent="0.25">
      <c r="A2057">
        <v>31524.494807607807</v>
      </c>
      <c r="B2057">
        <v>8807.356428401974</v>
      </c>
      <c r="D2057">
        <v>36096.26638306598</v>
      </c>
      <c r="E2057">
        <v>4329.4941311169259</v>
      </c>
      <c r="G2057">
        <v>35468.78966522796</v>
      </c>
      <c r="H2057">
        <v>9281.1288387506465</v>
      </c>
      <c r="M2057">
        <v>34618.125646049215</v>
      </c>
      <c r="N2057">
        <v>3326.2180486054299</v>
      </c>
      <c r="O2057">
        <v>102.74999999999631</v>
      </c>
      <c r="P2057">
        <v>36774.619723085074</v>
      </c>
      <c r="Q2057">
        <v>2167.9566412203426</v>
      </c>
      <c r="R2057">
        <v>102.74999999999631</v>
      </c>
      <c r="S2057">
        <v>31704.255734489623</v>
      </c>
      <c r="T2057">
        <v>15542.975424547029</v>
      </c>
      <c r="U2057">
        <v>102.74999999999631</v>
      </c>
      <c r="V2057">
        <v>31704.255734489623</v>
      </c>
      <c r="W2057">
        <v>15542.975424547029</v>
      </c>
      <c r="Y2057">
        <v>102.74999999999631</v>
      </c>
      <c r="Z2057">
        <v>31124.913359032143</v>
      </c>
      <c r="AA2057">
        <v>1491.6864587971565</v>
      </c>
      <c r="AN2057">
        <v>33480.659267003641</v>
      </c>
      <c r="AO2057">
        <v>2306.7545272025213</v>
      </c>
      <c r="AP2057">
        <v>102.74999999999631</v>
      </c>
      <c r="AR2057">
        <v>34020.899784639812</v>
      </c>
      <c r="AS2057">
        <v>7291.7597029763065</v>
      </c>
      <c r="AT2057">
        <v>102.74999999999631</v>
      </c>
      <c r="AV2057">
        <v>33624.877737904106</v>
      </c>
      <c r="AW2057">
        <v>3557.9769578230585</v>
      </c>
      <c r="AX2057">
        <v>102.74999999999631</v>
      </c>
    </row>
    <row r="2058" spans="1:50" x14ac:dyDescent="0.25">
      <c r="A2058">
        <v>31534.588105979401</v>
      </c>
      <c r="B2058">
        <v>8789.0768705274313</v>
      </c>
      <c r="D2058">
        <v>36105.154990657895</v>
      </c>
      <c r="E2058">
        <v>4313.8877327208202</v>
      </c>
      <c r="G2058">
        <v>35481.004772428096</v>
      </c>
      <c r="H2058">
        <v>9264.3442972648263</v>
      </c>
      <c r="M2058">
        <v>34628.430623539949</v>
      </c>
      <c r="N2058">
        <v>3310.5119456656189</v>
      </c>
      <c r="O2058">
        <v>102.7999999999963</v>
      </c>
      <c r="P2058">
        <v>36782.576636877922</v>
      </c>
      <c r="Q2058">
        <v>2152.4532406724843</v>
      </c>
      <c r="R2058">
        <v>102.7999999999963</v>
      </c>
      <c r="S2058">
        <v>31717.345218773196</v>
      </c>
      <c r="T2058">
        <v>15525.734007892972</v>
      </c>
      <c r="U2058">
        <v>102.7999999999963</v>
      </c>
      <c r="V2058">
        <v>31717.345218773196</v>
      </c>
      <c r="W2058">
        <v>15525.734007892972</v>
      </c>
      <c r="Y2058">
        <v>102.7999999999963</v>
      </c>
      <c r="Z2058">
        <v>31132.373757583751</v>
      </c>
      <c r="AA2058">
        <v>1474.5663117603804</v>
      </c>
      <c r="AN2058">
        <v>33490.970028821102</v>
      </c>
      <c r="AO2058">
        <v>2290.2750303172434</v>
      </c>
      <c r="AP2058">
        <v>102.7999999999963</v>
      </c>
      <c r="AR2058">
        <v>34032.877052678581</v>
      </c>
      <c r="AS2058">
        <v>7274.038957703171</v>
      </c>
      <c r="AT2058">
        <v>102.7999999999963</v>
      </c>
      <c r="AV2058">
        <v>33633.948863415571</v>
      </c>
      <c r="AW2058">
        <v>3540.0530720065117</v>
      </c>
      <c r="AX2058">
        <v>102.7999999999963</v>
      </c>
    </row>
    <row r="2059" spans="1:50" x14ac:dyDescent="0.25">
      <c r="A2059">
        <v>31544.671858502501</v>
      </c>
      <c r="B2059">
        <v>8770.7908064691965</v>
      </c>
      <c r="D2059">
        <v>36114.03068351504</v>
      </c>
      <c r="E2059">
        <v>4298.2803032934007</v>
      </c>
      <c r="G2059">
        <v>35493.208976902832</v>
      </c>
      <c r="H2059">
        <v>9247.5507781217002</v>
      </c>
      <c r="M2059">
        <v>34638.719803864362</v>
      </c>
      <c r="N2059">
        <v>3294.8061580927933</v>
      </c>
      <c r="O2059">
        <v>102.8499999999963</v>
      </c>
      <c r="P2059">
        <v>36790.521491004074</v>
      </c>
      <c r="Q2059">
        <v>2136.9496411795094</v>
      </c>
      <c r="R2059">
        <v>102.8499999999963</v>
      </c>
      <c r="S2059">
        <v>31730.430527935248</v>
      </c>
      <c r="T2059">
        <v>15508.47394590455</v>
      </c>
      <c r="U2059">
        <v>102.8499999999963</v>
      </c>
      <c r="V2059">
        <v>31730.430527935248</v>
      </c>
      <c r="W2059">
        <v>15508.47394590455</v>
      </c>
      <c r="Y2059">
        <v>102.8499999999963</v>
      </c>
      <c r="Z2059">
        <v>31139.823108147197</v>
      </c>
      <c r="AA2059">
        <v>1457.4477861332934</v>
      </c>
      <c r="AN2059">
        <v>33501.266161363965</v>
      </c>
      <c r="AO2059">
        <v>2273.7949960997398</v>
      </c>
      <c r="AP2059">
        <v>102.8499999999963</v>
      </c>
      <c r="AR2059">
        <v>34044.844216365731</v>
      </c>
      <c r="AS2059">
        <v>7256.3091583689484</v>
      </c>
      <c r="AT2059">
        <v>102.8499999999963</v>
      </c>
      <c r="AV2059">
        <v>33643.008574104235</v>
      </c>
      <c r="AW2059">
        <v>3522.1279848548115</v>
      </c>
      <c r="AX2059">
        <v>102.8499999999963</v>
      </c>
    </row>
    <row r="2060" spans="1:50" x14ac:dyDescent="0.25">
      <c r="A2060">
        <v>31554.746051954688</v>
      </c>
      <c r="B2060">
        <v>8752.4982845874583</v>
      </c>
      <c r="D2060">
        <v>36122.893465008703</v>
      </c>
      <c r="E2060">
        <v>4282.6718724715774</v>
      </c>
      <c r="G2060">
        <v>35505.402264529454</v>
      </c>
      <c r="H2060">
        <v>9230.7483234845022</v>
      </c>
      <c r="M2060">
        <v>34648.993191430025</v>
      </c>
      <c r="N2060">
        <v>3279.100716365775</v>
      </c>
      <c r="O2060">
        <v>102.8999999999963</v>
      </c>
      <c r="P2060">
        <v>36798.454296710137</v>
      </c>
      <c r="Q2060">
        <v>2121.445856639471</v>
      </c>
      <c r="R2060">
        <v>102.8999999999963</v>
      </c>
      <c r="S2060">
        <v>31743.511651186192</v>
      </c>
      <c r="T2060">
        <v>15491.195261315497</v>
      </c>
      <c r="U2060">
        <v>102.8999999999963</v>
      </c>
      <c r="V2060">
        <v>31743.511651186192</v>
      </c>
      <c r="W2060">
        <v>15491.195261315497</v>
      </c>
      <c r="Y2060">
        <v>102.8999999999963</v>
      </c>
      <c r="Z2060">
        <v>31147.261412037675</v>
      </c>
      <c r="AA2060">
        <v>1440.3309135116301</v>
      </c>
      <c r="AN2060">
        <v>33511.547662897341</v>
      </c>
      <c r="AO2060">
        <v>2257.3144616032232</v>
      </c>
      <c r="AP2060">
        <v>102.8999999999963</v>
      </c>
      <c r="AR2060">
        <v>34056.801262029534</v>
      </c>
      <c r="AS2060">
        <v>7238.5703466435025</v>
      </c>
      <c r="AT2060">
        <v>102.8999999999963</v>
      </c>
      <c r="AV2060">
        <v>33652.056862769983</v>
      </c>
      <c r="AW2060">
        <v>3504.201741588729</v>
      </c>
      <c r="AX2060">
        <v>102.8999999999963</v>
      </c>
    </row>
    <row r="2061" spans="1:50" x14ac:dyDescent="0.25">
      <c r="A2061">
        <v>31564.810673128708</v>
      </c>
      <c r="B2061">
        <v>8734.1993533001241</v>
      </c>
      <c r="D2061">
        <v>36131.743338606444</v>
      </c>
      <c r="E2061">
        <v>4267.062469747495</v>
      </c>
      <c r="G2061">
        <v>35517.584621217575</v>
      </c>
      <c r="H2061">
        <v>9213.9369755475036</v>
      </c>
      <c r="M2061">
        <v>34659.25079077603</v>
      </c>
      <c r="N2061">
        <v>3263.3956507894286</v>
      </c>
      <c r="O2061">
        <v>102.94999999999629</v>
      </c>
      <c r="P2061">
        <v>36806.375065316402</v>
      </c>
      <c r="Q2061">
        <v>2105.9419007793304</v>
      </c>
      <c r="R2061">
        <v>102.94999999999629</v>
      </c>
      <c r="S2061">
        <v>31756.588577702412</v>
      </c>
      <c r="T2061">
        <v>15473.897976949562</v>
      </c>
      <c r="U2061">
        <v>102.94999999999629</v>
      </c>
      <c r="V2061">
        <v>31756.588577702412</v>
      </c>
      <c r="W2061">
        <v>15473.897976949562</v>
      </c>
      <c r="Y2061">
        <v>102.94999999999629</v>
      </c>
      <c r="Z2061">
        <v>31154.688670652424</v>
      </c>
      <c r="AA2061">
        <v>1423.2157253178582</v>
      </c>
      <c r="AN2061">
        <v>33521.814531769953</v>
      </c>
      <c r="AO2061">
        <v>2240.8334637929793</v>
      </c>
      <c r="AP2061">
        <v>102.94999999999629</v>
      </c>
      <c r="AR2061">
        <v>34068.748176004621</v>
      </c>
      <c r="AS2061">
        <v>7220.8225642599755</v>
      </c>
      <c r="AT2061">
        <v>102.94999999999629</v>
      </c>
      <c r="AV2061">
        <v>33661.093722253732</v>
      </c>
      <c r="AW2061">
        <v>3486.2743874168782</v>
      </c>
      <c r="AX2061">
        <v>102.94999999999629</v>
      </c>
    </row>
    <row r="2062" spans="1:50" x14ac:dyDescent="0.25">
      <c r="A2062">
        <v>31574.865708832713</v>
      </c>
      <c r="B2062">
        <v>8715.8940610824266</v>
      </c>
      <c r="D2062">
        <v>36140.580307872347</v>
      </c>
      <c r="E2062">
        <v>4251.4521244673269</v>
      </c>
      <c r="G2062">
        <v>35529.756032909514</v>
      </c>
      <c r="H2062">
        <v>9197.1167765354294</v>
      </c>
      <c r="M2062">
        <v>34669.492606573687</v>
      </c>
      <c r="N2062">
        <v>3247.6909914926991</v>
      </c>
      <c r="O2062">
        <v>102.99999999999629</v>
      </c>
      <c r="P2062">
        <v>36814.283808216416</v>
      </c>
      <c r="Q2062">
        <v>2090.4377871549723</v>
      </c>
      <c r="R2062">
        <v>102.99999999999629</v>
      </c>
      <c r="S2062">
        <v>31769.661296626182</v>
      </c>
      <c r="T2062">
        <v>15456.582115720847</v>
      </c>
      <c r="U2062">
        <v>102.99999999999629</v>
      </c>
      <c r="V2062">
        <v>31769.661296626182</v>
      </c>
      <c r="W2062">
        <v>15456.582115720847</v>
      </c>
      <c r="Y2062">
        <v>102.99999999999629</v>
      </c>
      <c r="Z2062">
        <v>31162.104885470879</v>
      </c>
      <c r="AA2062">
        <v>1406.1022527997411</v>
      </c>
      <c r="AN2062">
        <v>33532.066766414777</v>
      </c>
      <c r="AO2062">
        <v>2224.352039544719</v>
      </c>
      <c r="AP2062">
        <v>102.99999999999629</v>
      </c>
      <c r="AR2062">
        <v>34080.684944632158</v>
      </c>
      <c r="AS2062">
        <v>7203.0658530145738</v>
      </c>
      <c r="AT2062">
        <v>102.99999999999629</v>
      </c>
      <c r="AV2062">
        <v>33670.119145437588</v>
      </c>
      <c r="AW2062">
        <v>3468.3459675351969</v>
      </c>
      <c r="AX2062">
        <v>102.99999999999629</v>
      </c>
    </row>
    <row r="2063" spans="1:50" x14ac:dyDescent="0.25">
      <c r="A2063">
        <v>31584.911145890484</v>
      </c>
      <c r="B2063">
        <v>8697.582456466529</v>
      </c>
      <c r="D2063">
        <v>36149.404376467268</v>
      </c>
      <c r="E2063">
        <v>4235.8408658300768</v>
      </c>
      <c r="G2063">
        <v>35541.91648558063</v>
      </c>
      <c r="H2063">
        <v>9180.2877687028795</v>
      </c>
      <c r="M2063">
        <v>34679.718643627195</v>
      </c>
      <c r="N2063">
        <v>3231.9867684266546</v>
      </c>
      <c r="O2063">
        <v>103.04999999999629</v>
      </c>
      <c r="P2063">
        <v>36822.180536876556</v>
      </c>
      <c r="Q2063">
        <v>2074.9335291512348</v>
      </c>
      <c r="R2063">
        <v>103.04999999999629</v>
      </c>
      <c r="S2063">
        <v>31782.729797065585</v>
      </c>
      <c r="T2063">
        <v>15439.247700634138</v>
      </c>
      <c r="U2063">
        <v>103.04999999999629</v>
      </c>
      <c r="V2063">
        <v>31782.729797065585</v>
      </c>
      <c r="W2063">
        <v>15439.247700634138</v>
      </c>
      <c r="Y2063">
        <v>103.04999999999629</v>
      </c>
      <c r="Z2063">
        <v>31169.510058054821</v>
      </c>
      <c r="AA2063">
        <v>1388.9905270289064</v>
      </c>
      <c r="AN2063">
        <v>33542.304365349752</v>
      </c>
      <c r="AO2063">
        <v>2207.8702256429224</v>
      </c>
      <c r="AP2063">
        <v>103.04999999999629</v>
      </c>
      <c r="AR2063">
        <v>34092.611554260031</v>
      </c>
      <c r="AS2063">
        <v>7185.3002547663564</v>
      </c>
      <c r="AT2063">
        <v>103.04999999999629</v>
      </c>
      <c r="AV2063">
        <v>33679.133125244996</v>
      </c>
      <c r="AW2063">
        <v>3450.4165271264274</v>
      </c>
      <c r="AX2063">
        <v>103.04999999999629</v>
      </c>
    </row>
    <row r="2064" spans="1:50" x14ac:dyDescent="0.25">
      <c r="A2064">
        <v>31594.946971141671</v>
      </c>
      <c r="B2064">
        <v>8679.2645880411346</v>
      </c>
      <c r="D2064">
        <v>36158.215548149099</v>
      </c>
      <c r="E2064">
        <v>4220.2287228863797</v>
      </c>
      <c r="G2064">
        <v>35554.065965239715</v>
      </c>
      <c r="H2064">
        <v>9163.4499943337451</v>
      </c>
      <c r="M2064">
        <v>34689.928906874331</v>
      </c>
      <c r="N2064">
        <v>3216.283011362535</v>
      </c>
      <c r="O2064">
        <v>103.09999999999629</v>
      </c>
      <c r="P2064">
        <v>36830.065262835604</v>
      </c>
      <c r="Q2064">
        <v>2059.4291399819522</v>
      </c>
      <c r="R2064">
        <v>103.09999999999629</v>
      </c>
      <c r="S2064">
        <v>31795.794068094419</v>
      </c>
      <c r="T2064">
        <v>15421.894754785244</v>
      </c>
      <c r="U2064">
        <v>103.09999999999629</v>
      </c>
      <c r="V2064">
        <v>31795.794068094419</v>
      </c>
      <c r="W2064">
        <v>15421.894754785244</v>
      </c>
      <c r="Y2064">
        <v>103.09999999999629</v>
      </c>
      <c r="Z2064">
        <v>31176.904190048506</v>
      </c>
      <c r="AA2064">
        <v>1371.8805788994212</v>
      </c>
      <c r="AN2064">
        <v>33552.527327178424</v>
      </c>
      <c r="AO2064">
        <v>2191.3880587791728</v>
      </c>
      <c r="AP2064">
        <v>103.09999999999629</v>
      </c>
      <c r="AR2064">
        <v>34104.527991243056</v>
      </c>
      <c r="AS2064">
        <v>7167.5258114370172</v>
      </c>
      <c r="AT2064">
        <v>103.09999999999629</v>
      </c>
      <c r="AV2064">
        <v>33688.135654640901</v>
      </c>
      <c r="AW2064">
        <v>3432.4861113595948</v>
      </c>
      <c r="AX2064">
        <v>103.09999999999629</v>
      </c>
    </row>
    <row r="2065" spans="1:50" x14ac:dyDescent="0.25">
      <c r="A2065">
        <v>31604.973171442009</v>
      </c>
      <c r="B2065">
        <v>8660.9405044510804</v>
      </c>
      <c r="D2065">
        <v>36167.013826772993</v>
      </c>
      <c r="E2065">
        <v>4204.6157245373106</v>
      </c>
      <c r="G2065">
        <v>35566.204457929322</v>
      </c>
      <c r="H2065">
        <v>9146.6034957406137</v>
      </c>
      <c r="M2065">
        <v>34700.123401387107</v>
      </c>
      <c r="N2065">
        <v>3200.579749889806</v>
      </c>
      <c r="O2065">
        <v>103.14999999999628</v>
      </c>
      <c r="P2065">
        <v>36837.937997704314</v>
      </c>
      <c r="Q2065">
        <v>2043.9246326900154</v>
      </c>
      <c r="R2065">
        <v>103.14999999999628</v>
      </c>
      <c r="S2065">
        <v>31808.854098752126</v>
      </c>
      <c r="T2065">
        <v>15404.523301361331</v>
      </c>
      <c r="U2065">
        <v>103.14999999999628</v>
      </c>
      <c r="V2065">
        <v>31808.854098752126</v>
      </c>
      <c r="W2065">
        <v>15404.523301361331</v>
      </c>
      <c r="Y2065">
        <v>103.14999999999628</v>
      </c>
      <c r="Z2065">
        <v>31184.287283178801</v>
      </c>
      <c r="AA2065">
        <v>1354.7724391263757</v>
      </c>
      <c r="AN2065">
        <v>33562.73565059065</v>
      </c>
      <c r="AO2065">
        <v>2174.9055755504846</v>
      </c>
      <c r="AP2065">
        <v>103.14999999999628</v>
      </c>
      <c r="AR2065">
        <v>34116.434241943134</v>
      </c>
      <c r="AS2065">
        <v>7149.742565010667</v>
      </c>
      <c r="AT2065">
        <v>103.14999999999628</v>
      </c>
      <c r="AV2065">
        <v>33697.126726631905</v>
      </c>
      <c r="AW2065">
        <v>3414.5547653894864</v>
      </c>
      <c r="AX2065">
        <v>103.14999999999628</v>
      </c>
    </row>
    <row r="2066" spans="1:50" x14ac:dyDescent="0.25">
      <c r="A2066">
        <v>31614.989733663566</v>
      </c>
      <c r="B2066">
        <v>8642.6102543969373</v>
      </c>
      <c r="D2066">
        <v>36175.799216291613</v>
      </c>
      <c r="E2066">
        <v>4189.0018995331975</v>
      </c>
      <c r="G2066">
        <v>35578.331949726155</v>
      </c>
      <c r="H2066">
        <v>9129.7483152641853</v>
      </c>
      <c r="M2066">
        <v>34710.302132372446</v>
      </c>
      <c r="N2066">
        <v>3184.8770134142201</v>
      </c>
      <c r="O2066">
        <v>103.19999999999628</v>
      </c>
      <c r="P2066">
        <v>36845.798753164956</v>
      </c>
      <c r="Q2066">
        <v>2028.4200201474448</v>
      </c>
      <c r="R2066">
        <v>103.19999999999628</v>
      </c>
      <c r="S2066">
        <v>31821.909878043702</v>
      </c>
      <c r="T2066">
        <v>15387.133363641255</v>
      </c>
      <c r="U2066">
        <v>103.19999999999628</v>
      </c>
      <c r="V2066">
        <v>31821.909878043702</v>
      </c>
      <c r="W2066">
        <v>15387.133363641255</v>
      </c>
      <c r="Y2066">
        <v>103.19999999999628</v>
      </c>
      <c r="Z2066">
        <v>31191.659339255293</v>
      </c>
      <c r="AA2066">
        <v>1337.6661382444736</v>
      </c>
      <c r="AN2066">
        <v>33572.929334363238</v>
      </c>
      <c r="AO2066">
        <v>2158.4228124576216</v>
      </c>
      <c r="AP2066">
        <v>103.19999999999628</v>
      </c>
      <c r="AR2066">
        <v>34128.330292729479</v>
      </c>
      <c r="AS2066">
        <v>7131.9505575336134</v>
      </c>
      <c r="AT2066">
        <v>103.19999999999628</v>
      </c>
      <c r="AV2066">
        <v>33706.106334266398</v>
      </c>
      <c r="AW2066">
        <v>3396.6225343561282</v>
      </c>
      <c r="AX2066">
        <v>103.19999999999628</v>
      </c>
    </row>
    <row r="2067" spans="1:50" x14ac:dyDescent="0.25">
      <c r="A2067">
        <v>31624.996644694966</v>
      </c>
      <c r="B2067">
        <v>8624.2738866346099</v>
      </c>
      <c r="D2067">
        <v>36184.571719865089</v>
      </c>
      <c r="E2067">
        <v>4173.3872764724165</v>
      </c>
      <c r="G2067">
        <v>35590.448426741423</v>
      </c>
      <c r="H2067">
        <v>9112.8844952726704</v>
      </c>
      <c r="M2067">
        <v>34720.4651051728</v>
      </c>
      <c r="N2067">
        <v>3169.174831155884</v>
      </c>
      <c r="O2067">
        <v>103.24999999999628</v>
      </c>
      <c r="P2067">
        <v>36853.647540970873</v>
      </c>
      <c r="Q2067">
        <v>2012.9153150554796</v>
      </c>
      <c r="R2067">
        <v>103.24999999999628</v>
      </c>
      <c r="S2067">
        <v>31834.961394939608</v>
      </c>
      <c r="T2067">
        <v>15369.724964995907</v>
      </c>
      <c r="U2067">
        <v>103.24999999999628</v>
      </c>
      <c r="V2067">
        <v>31834.961394939608</v>
      </c>
      <c r="W2067">
        <v>15369.724964995907</v>
      </c>
      <c r="Y2067">
        <v>103.24999999999628</v>
      </c>
      <c r="Z2067">
        <v>31199.020360170405</v>
      </c>
      <c r="AA2067">
        <v>1320.5617066066311</v>
      </c>
      <c r="AN2067">
        <v>33583.108377360644</v>
      </c>
      <c r="AO2067">
        <v>2141.9398059034093</v>
      </c>
      <c r="AP2067">
        <v>103.24999999999628</v>
      </c>
      <c r="AR2067">
        <v>34140.216129978769</v>
      </c>
      <c r="AS2067">
        <v>7114.1498311141386</v>
      </c>
      <c r="AT2067">
        <v>103.24999999999628</v>
      </c>
      <c r="AV2067">
        <v>33715.074470634725</v>
      </c>
      <c r="AW2067">
        <v>3378.6894633842621</v>
      </c>
      <c r="AX2067">
        <v>103.24999999999628</v>
      </c>
    </row>
    <row r="2068" spans="1:50" x14ac:dyDescent="0.25">
      <c r="A2068">
        <v>31634.993891441627</v>
      </c>
      <c r="B2068">
        <v>8605.9314499749216</v>
      </c>
      <c r="D2068">
        <v>36193.331339851895</v>
      </c>
      <c r="E2068">
        <v>4157.7718838000355</v>
      </c>
      <c r="G2068">
        <v>35602.553875121193</v>
      </c>
      <c r="H2068">
        <v>9096.0120781612022</v>
      </c>
      <c r="M2068">
        <v>34730.612325266804</v>
      </c>
      <c r="N2068">
        <v>3153.4732321473343</v>
      </c>
      <c r="O2068">
        <v>103.29999999999627</v>
      </c>
      <c r="P2068">
        <v>36861.484372946019</v>
      </c>
      <c r="Q2068">
        <v>1997.4105299446808</v>
      </c>
      <c r="R2068">
        <v>103.29999999999627</v>
      </c>
      <c r="S2068">
        <v>31848.008638375693</v>
      </c>
      <c r="T2068">
        <v>15352.298128888548</v>
      </c>
      <c r="U2068">
        <v>103.29999999999627</v>
      </c>
      <c r="V2068">
        <v>31848.008638375693</v>
      </c>
      <c r="W2068">
        <v>15352.298128888548</v>
      </c>
      <c r="Y2068">
        <v>103.29999999999627</v>
      </c>
      <c r="Z2068">
        <v>31206.370347899483</v>
      </c>
      <c r="AA2068">
        <v>1303.4591743825849</v>
      </c>
      <c r="AN2068">
        <v>33593.272778535626</v>
      </c>
      <c r="AO2068">
        <v>2125.4565921910375</v>
      </c>
      <c r="AP2068">
        <v>103.29999999999627</v>
      </c>
      <c r="AR2068">
        <v>34152.091740075361</v>
      </c>
      <c r="AS2068">
        <v>7096.3404279222732</v>
      </c>
      <c r="AT2068">
        <v>103.29999999999627</v>
      </c>
      <c r="AV2068">
        <v>33724.031128869326</v>
      </c>
      <c r="AW2068">
        <v>3360.7555975828222</v>
      </c>
      <c r="AX2068">
        <v>103.29999999999627</v>
      </c>
    </row>
    <row r="2069" spans="1:50" x14ac:dyDescent="0.25">
      <c r="A2069">
        <v>31644.981460825988</v>
      </c>
      <c r="B2069">
        <v>8587.5829932832075</v>
      </c>
      <c r="D2069">
        <v>36202.078080479288</v>
      </c>
      <c r="E2069">
        <v>4142.1557498067687</v>
      </c>
      <c r="G2069">
        <v>35614.648281046764</v>
      </c>
      <c r="H2069">
        <v>9079.1311063512276</v>
      </c>
      <c r="M2069">
        <v>34740.743798269883</v>
      </c>
      <c r="N2069">
        <v>3137.7722452316184</v>
      </c>
      <c r="O2069">
        <v>103.34999999999627</v>
      </c>
      <c r="P2069">
        <v>36869.309260984497</v>
      </c>
      <c r="Q2069">
        <v>1981.9056771750497</v>
      </c>
      <c r="R2069">
        <v>103.34999999999627</v>
      </c>
      <c r="S2069">
        <v>31861.05159725311</v>
      </c>
      <c r="T2069">
        <v>15334.852878875148</v>
      </c>
      <c r="U2069">
        <v>103.34999999999627</v>
      </c>
      <c r="V2069">
        <v>31861.05159725311</v>
      </c>
      <c r="W2069">
        <v>15334.852878875148</v>
      </c>
      <c r="Y2069">
        <v>103.34999999999627</v>
      </c>
      <c r="Z2069">
        <v>31213.709304500895</v>
      </c>
      <c r="AA2069">
        <v>1286.3585715575089</v>
      </c>
      <c r="AN2069">
        <v>33603.422536929917</v>
      </c>
      <c r="AO2069">
        <v>2108.9732075223587</v>
      </c>
      <c r="AP2069">
        <v>103.34999999999627</v>
      </c>
      <c r="AR2069">
        <v>34163.957109411473</v>
      </c>
      <c r="AS2069">
        <v>7078.5223901895697</v>
      </c>
      <c r="AT2069">
        <v>103.34999999999627</v>
      </c>
      <c r="AV2069">
        <v>33732.976302144903</v>
      </c>
      <c r="AW2069">
        <v>3342.8209820444085</v>
      </c>
      <c r="AX2069">
        <v>103.34999999999627</v>
      </c>
    </row>
    <row r="2070" spans="1:50" x14ac:dyDescent="0.25">
      <c r="A2070">
        <v>31654.959339787751</v>
      </c>
      <c r="B2070">
        <v>8569.2285654788993</v>
      </c>
      <c r="D2070">
        <v>36210.811946072943</v>
      </c>
      <c r="E2070">
        <v>4126.5389026278835</v>
      </c>
      <c r="G2070">
        <v>35626.731631916133</v>
      </c>
      <c r="H2070">
        <v>9062.2416206016096</v>
      </c>
      <c r="M2070">
        <v>34750.859529934882</v>
      </c>
      <c r="N2070">
        <v>3122.0718990603855</v>
      </c>
      <c r="O2070">
        <v>103.39999999999627</v>
      </c>
      <c r="P2070">
        <v>36877.122217050099</v>
      </c>
      <c r="Q2070">
        <v>1966.400768936162</v>
      </c>
      <c r="R2070">
        <v>103.39999999999627</v>
      </c>
      <c r="S2070">
        <v>31874.090260438228</v>
      </c>
      <c r="T2070">
        <v>15317.389238604728</v>
      </c>
      <c r="U2070">
        <v>103.39999999999627</v>
      </c>
      <c r="V2070">
        <v>31874.090260438228</v>
      </c>
      <c r="W2070">
        <v>15317.389238604728</v>
      </c>
      <c r="Y2070">
        <v>103.39999999999627</v>
      </c>
      <c r="Z2070">
        <v>31221.037232116098</v>
      </c>
      <c r="AA2070">
        <v>1269.2599279306403</v>
      </c>
      <c r="AN2070">
        <v>33613.557651674899</v>
      </c>
      <c r="AO2070">
        <v>2092.4896879961757</v>
      </c>
      <c r="AP2070">
        <v>103.39999999999627</v>
      </c>
      <c r="AR2070">
        <v>34175.81222438738</v>
      </c>
      <c r="AS2070">
        <v>7060.6957602088751</v>
      </c>
      <c r="AT2070">
        <v>103.39999999999627</v>
      </c>
      <c r="AV2070">
        <v>33741.909983678532</v>
      </c>
      <c r="AW2070">
        <v>3324.8856618447635</v>
      </c>
      <c r="AX2070">
        <v>103.39999999999627</v>
      </c>
    </row>
    <row r="2071" spans="1:50" x14ac:dyDescent="0.25">
      <c r="A2071">
        <v>31664.927515284107</v>
      </c>
      <c r="B2071">
        <v>8550.8682155351125</v>
      </c>
      <c r="D2071">
        <v>36219.532941057143</v>
      </c>
      <c r="E2071">
        <v>4110.9213702420429</v>
      </c>
      <c r="G2071">
        <v>35638.803914563185</v>
      </c>
      <c r="H2071">
        <v>9045.3436625513132</v>
      </c>
      <c r="M2071">
        <v>34760.959526152663</v>
      </c>
      <c r="N2071">
        <v>3106.3722220919863</v>
      </c>
      <c r="O2071">
        <v>103.44999999999627</v>
      </c>
      <c r="P2071">
        <v>36884.923253175795</v>
      </c>
      <c r="Q2071">
        <v>1950.8958172473156</v>
      </c>
      <c r="R2071">
        <v>103.44999999999627</v>
      </c>
      <c r="S2071">
        <v>31887.12461676255</v>
      </c>
      <c r="T2071">
        <v>15299.907231819698</v>
      </c>
      <c r="U2071">
        <v>103.44999999999627</v>
      </c>
      <c r="V2071">
        <v>31887.12461676255</v>
      </c>
      <c r="W2071">
        <v>15299.907231819698</v>
      </c>
      <c r="Y2071">
        <v>103.44999999999627</v>
      </c>
      <c r="Z2071">
        <v>31228.3541329697</v>
      </c>
      <c r="AA2071">
        <v>1252.1632731139164</v>
      </c>
      <c r="AN2071">
        <v>33623.678121992249</v>
      </c>
      <c r="AO2071">
        <v>2076.0060696065257</v>
      </c>
      <c r="AP2071">
        <v>103.44999999999627</v>
      </c>
      <c r="AR2071">
        <v>34187.657071411602</v>
      </c>
      <c r="AS2071">
        <v>7042.860580334097</v>
      </c>
      <c r="AT2071">
        <v>103.44999999999627</v>
      </c>
      <c r="AV2071">
        <v>33750.832166729844</v>
      </c>
      <c r="AW2071">
        <v>3306.9496820422437</v>
      </c>
      <c r="AX2071">
        <v>103.44999999999627</v>
      </c>
    </row>
    <row r="2072" spans="1:50" x14ac:dyDescent="0.25">
      <c r="A2072">
        <v>31674.88597428998</v>
      </c>
      <c r="B2072">
        <v>8532.5019924782227</v>
      </c>
      <c r="D2072">
        <v>36228.24106995498</v>
      </c>
      <c r="E2072">
        <v>4095.3031804701513</v>
      </c>
      <c r="G2072">
        <v>35650.865115244822</v>
      </c>
      <c r="H2072">
        <v>9028.4372747396701</v>
      </c>
      <c r="M2072">
        <v>34771.043792952682</v>
      </c>
      <c r="N2072">
        <v>3090.6732425895798</v>
      </c>
      <c r="O2072">
        <v>103.49999999999626</v>
      </c>
      <c r="P2072">
        <v>36892.712381463294</v>
      </c>
      <c r="Q2072">
        <v>1935.3908339576947</v>
      </c>
      <c r="R2072">
        <v>103.49999999999626</v>
      </c>
      <c r="S2072">
        <v>31900.154655022634</v>
      </c>
      <c r="T2072">
        <v>15282.406882356201</v>
      </c>
      <c r="U2072">
        <v>103.49999999999626</v>
      </c>
      <c r="V2072">
        <v>31900.154655022634</v>
      </c>
      <c r="W2072">
        <v>15282.406882356201</v>
      </c>
      <c r="Y2072">
        <v>103.49999999999626</v>
      </c>
      <c r="Z2072">
        <v>31235.660009369516</v>
      </c>
      <c r="AA2072">
        <v>1235.0686365306215</v>
      </c>
      <c r="AN2072">
        <v>33633.783947194628</v>
      </c>
      <c r="AO2072">
        <v>2059.5223882409559</v>
      </c>
      <c r="AP2072">
        <v>103.49999999999626</v>
      </c>
      <c r="AR2072">
        <v>34199.491636901104</v>
      </c>
      <c r="AS2072">
        <v>7025.016892979972</v>
      </c>
      <c r="AT2072">
        <v>103.49999999999626</v>
      </c>
      <c r="AV2072">
        <v>33759.742844601155</v>
      </c>
      <c r="AW2072">
        <v>3289.0130876772942</v>
      </c>
      <c r="AX2072">
        <v>103.49999999999626</v>
      </c>
    </row>
    <row r="2073" spans="1:50" x14ac:dyDescent="0.25">
      <c r="A2073">
        <v>31684.834703798253</v>
      </c>
      <c r="B2073">
        <v>8514.1299453874453</v>
      </c>
      <c r="D2073">
        <v>36236.936337388564</v>
      </c>
      <c r="E2073">
        <v>4079.6843609742091</v>
      </c>
      <c r="G2073">
        <v>35662.915220230425</v>
      </c>
      <c r="H2073">
        <v>9011.5224997647292</v>
      </c>
      <c r="M2073">
        <v>34781.112336503575</v>
      </c>
      <c r="N2073">
        <v>3074.9749886192512</v>
      </c>
      <c r="O2073">
        <v>103.54999999999626</v>
      </c>
      <c r="P2073">
        <v>36900.489614082515</v>
      </c>
      <c r="Q2073">
        <v>1919.8858307465484</v>
      </c>
      <c r="R2073">
        <v>103.54999999999626</v>
      </c>
      <c r="S2073">
        <v>31913.180363980002</v>
      </c>
      <c r="T2073">
        <v>15264.888214144459</v>
      </c>
      <c r="U2073">
        <v>103.54999999999626</v>
      </c>
      <c r="V2073">
        <v>31913.180363980002</v>
      </c>
      <c r="W2073">
        <v>15264.888214144459</v>
      </c>
      <c r="Y2073">
        <v>103.54999999999626</v>
      </c>
      <c r="Z2073">
        <v>31242.954863706611</v>
      </c>
      <c r="AA2073">
        <v>1217.9760474140439</v>
      </c>
      <c r="AN2073">
        <v>33643.875126686318</v>
      </c>
      <c r="AO2073">
        <v>2043.0386796787932</v>
      </c>
      <c r="AP2073">
        <v>103.54999999999626</v>
      </c>
      <c r="AR2073">
        <v>34211.315907281474</v>
      </c>
      <c r="AS2073">
        <v>7007.1647406218299</v>
      </c>
      <c r="AT2073">
        <v>103.54999999999626</v>
      </c>
      <c r="AV2073">
        <v>33768.642010637617</v>
      </c>
      <c r="AW2073">
        <v>3271.0759237719194</v>
      </c>
      <c r="AX2073">
        <v>103.54999999999626</v>
      </c>
    </row>
    <row r="2074" spans="1:50" x14ac:dyDescent="0.25">
      <c r="A2074">
        <v>31694.773690820017</v>
      </c>
      <c r="B2074">
        <v>8495.752123394408</v>
      </c>
      <c r="D2074">
        <v>36245.618748079207</v>
      </c>
      <c r="E2074">
        <v>4064.0649392561718</v>
      </c>
      <c r="G2074">
        <v>35674.954215802099</v>
      </c>
      <c r="H2074">
        <v>8994.599380282998</v>
      </c>
      <c r="M2074">
        <v>34791.165163113743</v>
      </c>
      <c r="N2074">
        <v>3059.2774880481397</v>
      </c>
      <c r="O2074">
        <v>103.59999999999626</v>
      </c>
      <c r="P2074">
        <v>36908.254963271102</v>
      </c>
      <c r="Q2074">
        <v>1904.3808191233845</v>
      </c>
      <c r="R2074">
        <v>103.59999999999626</v>
      </c>
      <c r="S2074">
        <v>31926.20173236106</v>
      </c>
      <c r="T2074">
        <v>15247.351251209111</v>
      </c>
      <c r="U2074">
        <v>103.59999999999626</v>
      </c>
      <c r="V2074">
        <v>31926.20173236106</v>
      </c>
      <c r="W2074">
        <v>15247.351251209111</v>
      </c>
      <c r="Y2074">
        <v>103.59999999999626</v>
      </c>
      <c r="Z2074">
        <v>31250.23869845532</v>
      </c>
      <c r="AA2074">
        <v>1200.8855348061459</v>
      </c>
      <c r="AN2074">
        <v>33653.951659963888</v>
      </c>
      <c r="AO2074">
        <v>2026.5549795894069</v>
      </c>
      <c r="AP2074">
        <v>103.59999999999626</v>
      </c>
      <c r="AR2074">
        <v>34223.12986898714</v>
      </c>
      <c r="AS2074">
        <v>6989.3041657953536</v>
      </c>
      <c r="AT2074">
        <v>103.59999999999626</v>
      </c>
      <c r="AV2074">
        <v>33777.529658227351</v>
      </c>
      <c r="AW2074">
        <v>3253.1382353291569</v>
      </c>
      <c r="AX2074">
        <v>103.59999999999626</v>
      </c>
    </row>
    <row r="2075" spans="1:50" x14ac:dyDescent="0.25">
      <c r="A2075">
        <v>31704.702922384789</v>
      </c>
      <c r="B2075">
        <v>8477.3685756827272</v>
      </c>
      <c r="D2075">
        <v>36254.288306847593</v>
      </c>
      <c r="E2075">
        <v>4048.4449426568167</v>
      </c>
      <c r="G2075">
        <v>35686.982088254881</v>
      </c>
      <c r="H2075">
        <v>8977.6679590091826</v>
      </c>
      <c r="M2075">
        <v>34801.202279231868</v>
      </c>
      <c r="N2075">
        <v>3043.5807685425752</v>
      </c>
      <c r="O2075">
        <v>103.64999999999625</v>
      </c>
      <c r="P2075">
        <v>36916.008441333921</v>
      </c>
      <c r="Q2075">
        <v>1888.8758104281781</v>
      </c>
      <c r="R2075">
        <v>103.64999999999625</v>
      </c>
      <c r="S2075">
        <v>31939.218748857013</v>
      </c>
      <c r="T2075">
        <v>15229.796017669558</v>
      </c>
      <c r="U2075">
        <v>103.64999999999625</v>
      </c>
      <c r="V2075">
        <v>31939.218748857013</v>
      </c>
      <c r="W2075">
        <v>15229.796017669558</v>
      </c>
      <c r="Y2075">
        <v>103.64999999999625</v>
      </c>
      <c r="Z2075">
        <v>31257.511516173265</v>
      </c>
      <c r="AA2075">
        <v>1183.797127556244</v>
      </c>
      <c r="AN2075">
        <v>33664.013546616865</v>
      </c>
      <c r="AO2075">
        <v>2010.0713235304668</v>
      </c>
      <c r="AP2075">
        <v>103.64999999999625</v>
      </c>
      <c r="AR2075">
        <v>34234.933508461538</v>
      </c>
      <c r="AS2075">
        <v>6971.4352110963418</v>
      </c>
      <c r="AT2075">
        <v>103.64999999999625</v>
      </c>
      <c r="AV2075">
        <v>33786.4057808016</v>
      </c>
      <c r="AW2075">
        <v>3235.2000673325456</v>
      </c>
      <c r="AX2075">
        <v>103.64999999999625</v>
      </c>
    </row>
    <row r="2076" spans="1:50" x14ac:dyDescent="0.25">
      <c r="A2076">
        <v>31714.622385540766</v>
      </c>
      <c r="B2076">
        <v>8458.9793514875728</v>
      </c>
      <c r="D2076">
        <v>36262.945018613973</v>
      </c>
      <c r="E2076">
        <v>4032.8243983546181</v>
      </c>
      <c r="G2076">
        <v>35698.998823896953</v>
      </c>
      <c r="H2076">
        <v>8960.7282787159274</v>
      </c>
      <c r="M2076">
        <v>34811.223691447485</v>
      </c>
      <c r="N2076">
        <v>3027.8848575662259</v>
      </c>
      <c r="O2076">
        <v>103.69999999999625</v>
      </c>
      <c r="P2076">
        <v>36923.750060642553</v>
      </c>
      <c r="Q2076">
        <v>1873.370815831596</v>
      </c>
      <c r="R2076">
        <v>103.69999999999625</v>
      </c>
      <c r="S2076">
        <v>31952.231402123783</v>
      </c>
      <c r="T2076">
        <v>15212.22253774031</v>
      </c>
      <c r="U2076">
        <v>103.69999999999625</v>
      </c>
      <c r="V2076">
        <v>31952.231402123783</v>
      </c>
      <c r="W2076">
        <v>15212.22253774031</v>
      </c>
      <c r="Y2076">
        <v>103.69999999999625</v>
      </c>
      <c r="Z2076">
        <v>31264.773319501364</v>
      </c>
      <c r="AA2076">
        <v>1166.7108543197039</v>
      </c>
      <c r="AN2076">
        <v>33674.060786328366</v>
      </c>
      <c r="AO2076">
        <v>1993.5877469461948</v>
      </c>
      <c r="AP2076">
        <v>103.69999999999625</v>
      </c>
      <c r="AR2076">
        <v>34246.726812157329</v>
      </c>
      <c r="AS2076">
        <v>6953.5579191804663</v>
      </c>
      <c r="AT2076">
        <v>103.69999999999625</v>
      </c>
      <c r="AV2076">
        <v>33795.270371834864</v>
      </c>
      <c r="AW2076">
        <v>3217.261464745598</v>
      </c>
      <c r="AX2076">
        <v>103.69999999999625</v>
      </c>
    </row>
    <row r="2077" spans="1:50" x14ac:dyDescent="0.25">
      <c r="A2077">
        <v>31724.532067355052</v>
      </c>
      <c r="B2077">
        <v>8440.5845000952377</v>
      </c>
      <c r="D2077">
        <v>36271.588888398321</v>
      </c>
      <c r="E2077">
        <v>4017.2033333646277</v>
      </c>
      <c r="G2077">
        <v>35711.004409049878</v>
      </c>
      <c r="H2077">
        <v>8943.7803822335445</v>
      </c>
      <c r="M2077">
        <v>34821.229406491504</v>
      </c>
      <c r="N2077">
        <v>3012.1897823782597</v>
      </c>
      <c r="O2077">
        <v>103.74999999999625</v>
      </c>
      <c r="P2077">
        <v>36931.479833634767</v>
      </c>
      <c r="Q2077">
        <v>1857.8658463352363</v>
      </c>
      <c r="R2077">
        <v>103.74999999999625</v>
      </c>
      <c r="S2077">
        <v>31965.239680781928</v>
      </c>
      <c r="T2077">
        <v>15194.630835731334</v>
      </c>
      <c r="U2077">
        <v>103.74999999999625</v>
      </c>
      <c r="V2077">
        <v>31965.239680781928</v>
      </c>
      <c r="W2077">
        <v>15194.630835731334</v>
      </c>
      <c r="Y2077">
        <v>103.74999999999625</v>
      </c>
      <c r="Z2077">
        <v>31272.024111163802</v>
      </c>
      <c r="AA2077">
        <v>1149.6267435566451</v>
      </c>
      <c r="AN2077">
        <v>33684.093378875754</v>
      </c>
      <c r="AO2077">
        <v>1977.1042851656114</v>
      </c>
      <c r="AP2077">
        <v>103.74999999999625</v>
      </c>
      <c r="AR2077">
        <v>34258.50976653659</v>
      </c>
      <c r="AS2077">
        <v>6935.672332763027</v>
      </c>
      <c r="AT2077">
        <v>103.74999999999625</v>
      </c>
      <c r="AV2077">
        <v>33804.123424845049</v>
      </c>
      <c r="AW2077">
        <v>3199.3224725112686</v>
      </c>
      <c r="AX2077">
        <v>103.74999999999625</v>
      </c>
    </row>
    <row r="2078" spans="1:50" x14ac:dyDescent="0.25">
      <c r="A2078">
        <v>31734.4319549139</v>
      </c>
      <c r="B2078">
        <v>8422.1840708426989</v>
      </c>
      <c r="D2078">
        <v>36280.219921320509</v>
      </c>
      <c r="E2078">
        <v>4001.5817745373629</v>
      </c>
      <c r="G2078">
        <v>35722.998830048804</v>
      </c>
      <c r="H2078">
        <v>8926.8243124497476</v>
      </c>
      <c r="M2078">
        <v>34831.219431236721</v>
      </c>
      <c r="N2078">
        <v>2996.4955700315127</v>
      </c>
      <c r="O2078">
        <v>103.79999999999625</v>
      </c>
      <c r="P2078">
        <v>36939.197772814005</v>
      </c>
      <c r="Q2078">
        <v>1842.3609127718823</v>
      </c>
      <c r="R2078">
        <v>103.79999999999625</v>
      </c>
      <c r="S2078">
        <v>31978.243573416552</v>
      </c>
      <c r="T2078">
        <v>15177.020936048395</v>
      </c>
      <c r="U2078">
        <v>103.79999999999625</v>
      </c>
      <c r="V2078">
        <v>31978.243573416552</v>
      </c>
      <c r="W2078">
        <v>15177.020936048395</v>
      </c>
      <c r="Y2078">
        <v>103.79999999999625</v>
      </c>
      <c r="Z2078">
        <v>31279.263893968018</v>
      </c>
      <c r="AA2078">
        <v>1132.5448235306628</v>
      </c>
      <c r="AN2078">
        <v>33694.111324131292</v>
      </c>
      <c r="AO2078">
        <v>1960.6209734007759</v>
      </c>
      <c r="AP2078">
        <v>103.79999999999625</v>
      </c>
      <c r="AR2078">
        <v>34270.282358070988</v>
      </c>
      <c r="AS2078">
        <v>6917.7784946187048</v>
      </c>
      <c r="AT2078">
        <v>103.79999999999625</v>
      </c>
      <c r="AV2078">
        <v>33812.964933393603</v>
      </c>
      <c r="AW2078">
        <v>3181.3831355514235</v>
      </c>
      <c r="AX2078">
        <v>103.79999999999625</v>
      </c>
    </row>
    <row r="2079" spans="1:50" x14ac:dyDescent="0.25">
      <c r="A2079">
        <v>31744.322035322952</v>
      </c>
      <c r="B2079">
        <v>8403.7781131171796</v>
      </c>
      <c r="D2079">
        <v>36288.838122600457</v>
      </c>
      <c r="E2079">
        <v>3985.9597485577042</v>
      </c>
      <c r="G2079">
        <v>35734.982073242711</v>
      </c>
      <c r="H2079">
        <v>8909.8601123093813</v>
      </c>
      <c r="M2079">
        <v>34841.193772698331</v>
      </c>
      <c r="N2079">
        <v>2980.8022473706746</v>
      </c>
      <c r="O2079">
        <v>103.84999999999624</v>
      </c>
      <c r="P2079">
        <v>36946.903890748828</v>
      </c>
      <c r="Q2079">
        <v>1826.8560258057732</v>
      </c>
      <c r="R2079">
        <v>103.84999999999624</v>
      </c>
      <c r="S2079">
        <v>31991.243068577227</v>
      </c>
      <c r="T2079">
        <v>15159.392863193407</v>
      </c>
      <c r="U2079">
        <v>103.84999999999624</v>
      </c>
      <c r="V2079">
        <v>31991.243068577227</v>
      </c>
      <c r="W2079">
        <v>15159.392863193407</v>
      </c>
      <c r="Y2079">
        <v>103.84999999999624</v>
      </c>
      <c r="Z2079">
        <v>31286.492670804655</v>
      </c>
      <c r="AA2079">
        <v>1115.4651223075605</v>
      </c>
      <c r="AN2079">
        <v>33704.114622062785</v>
      </c>
      <c r="AO2079">
        <v>1944.1378467450236</v>
      </c>
      <c r="AP2079">
        <v>103.84999999999624</v>
      </c>
      <c r="AR2079">
        <v>34282.044573242012</v>
      </c>
      <c r="AS2079">
        <v>6899.8764475813132</v>
      </c>
      <c r="AT2079">
        <v>103.84999999999624</v>
      </c>
      <c r="AV2079">
        <v>33821.794891085658</v>
      </c>
      <c r="AW2079">
        <v>3163.4434987663089</v>
      </c>
      <c r="AX2079">
        <v>103.84999999999624</v>
      </c>
    </row>
    <row r="2080" spans="1:50" x14ac:dyDescent="0.25">
      <c r="A2080">
        <v>31754.20229570747</v>
      </c>
      <c r="B2080">
        <v>8385.3666763557048</v>
      </c>
      <c r="D2080">
        <v>36297.443497558284</v>
      </c>
      <c r="E2080">
        <v>3970.3372819437991</v>
      </c>
      <c r="G2080">
        <v>35746.954124994605</v>
      </c>
      <c r="H2080">
        <v>8892.8878248141518</v>
      </c>
      <c r="M2080">
        <v>34851.152438034398</v>
      </c>
      <c r="N2080">
        <v>2965.1098410304821</v>
      </c>
      <c r="O2080">
        <v>103.89999999999624</v>
      </c>
      <c r="P2080">
        <v>36954.598200072418</v>
      </c>
      <c r="Q2080">
        <v>1811.3511959328885</v>
      </c>
      <c r="R2080">
        <v>103.89999999999624</v>
      </c>
      <c r="S2080">
        <v>32004.238154777904</v>
      </c>
      <c r="T2080">
        <v>15141.746641764781</v>
      </c>
      <c r="U2080">
        <v>103.89999999999624</v>
      </c>
      <c r="V2080">
        <v>32004.238154777904</v>
      </c>
      <c r="W2080">
        <v>15141.746641764781</v>
      </c>
      <c r="Y2080">
        <v>103.89999999999624</v>
      </c>
      <c r="Z2080">
        <v>31293.710444647506</v>
      </c>
      <c r="AA2080">
        <v>1098.3876677540995</v>
      </c>
      <c r="AN2080">
        <v>33714.103272734217</v>
      </c>
      <c r="AO2080">
        <v>1927.6549401711961</v>
      </c>
      <c r="AP2080">
        <v>103.89999999999624</v>
      </c>
      <c r="AR2080">
        <v>34293.796398541148</v>
      </c>
      <c r="AS2080">
        <v>6881.9662345435472</v>
      </c>
      <c r="AT2080">
        <v>103.89999999999624</v>
      </c>
      <c r="AV2080">
        <v>33830.613291570146</v>
      </c>
      <c r="AW2080">
        <v>3145.5036070340184</v>
      </c>
      <c r="AX2080">
        <v>103.89999999999624</v>
      </c>
    </row>
    <row r="2081" spans="1:50" x14ac:dyDescent="0.25">
      <c r="A2081">
        <v>31764.072723212579</v>
      </c>
      <c r="B2081">
        <v>8366.9498100446581</v>
      </c>
      <c r="D2081">
        <v>36306.036051614457</v>
      </c>
      <c r="E2081">
        <v>3954.7144010459742</v>
      </c>
      <c r="G2081">
        <v>35758.914971681763</v>
      </c>
      <c r="H2081">
        <v>8875.9074930223451</v>
      </c>
      <c r="M2081">
        <v>34861.095434546354</v>
      </c>
      <c r="N2081">
        <v>2949.4183774339299</v>
      </c>
      <c r="O2081">
        <v>103.94999999999624</v>
      </c>
      <c r="P2081">
        <v>36962.280713481996</v>
      </c>
      <c r="Q2081">
        <v>1795.8464334812481</v>
      </c>
      <c r="R2081">
        <v>103.94999999999624</v>
      </c>
      <c r="S2081">
        <v>32017.228820496839</v>
      </c>
      <c r="T2081">
        <v>15124.082296457776</v>
      </c>
      <c r="U2081">
        <v>103.94999999999624</v>
      </c>
      <c r="V2081">
        <v>32017.228820496839</v>
      </c>
      <c r="W2081">
        <v>15124.082296457776</v>
      </c>
      <c r="Y2081">
        <v>103.94999999999624</v>
      </c>
      <c r="Z2081">
        <v>31300.917218553437</v>
      </c>
      <c r="AA2081">
        <v>1081.3124875367632</v>
      </c>
      <c r="AN2081">
        <v>33724.077276306394</v>
      </c>
      <c r="AO2081">
        <v>1911.1722885298693</v>
      </c>
      <c r="AP2081">
        <v>103.94999999999624</v>
      </c>
      <c r="AR2081">
        <v>34305.537820470076</v>
      </c>
      <c r="AS2081">
        <v>6864.0478984567308</v>
      </c>
      <c r="AT2081">
        <v>103.94999999999624</v>
      </c>
      <c r="AV2081">
        <v>33839.420128539969</v>
      </c>
      <c r="AW2081">
        <v>3127.5635052099606</v>
      </c>
      <c r="AX2081">
        <v>103.94999999999624</v>
      </c>
    </row>
    <row r="2082" spans="1:50" x14ac:dyDescent="0.25">
      <c r="A2082">
        <v>31773.933305003517</v>
      </c>
      <c r="B2082">
        <v>8348.5275637193299</v>
      </c>
      <c r="D2082">
        <v>36314.615790289921</v>
      </c>
      <c r="E2082">
        <v>3939.0911320456571</v>
      </c>
      <c r="G2082">
        <v>35770.864599695946</v>
      </c>
      <c r="H2082">
        <v>8858.9191600485556</v>
      </c>
      <c r="M2082">
        <v>34871.022769679454</v>
      </c>
      <c r="N2082">
        <v>2933.7278827904902</v>
      </c>
      <c r="O2082">
        <v>103.99999999999623</v>
      </c>
      <c r="P2082">
        <v>36969.95144373829</v>
      </c>
      <c r="Q2082">
        <v>1780.3417486112291</v>
      </c>
      <c r="R2082">
        <v>103.99999999999623</v>
      </c>
      <c r="S2082">
        <v>32030.215054176504</v>
      </c>
      <c r="T2082">
        <v>15106.399852064844</v>
      </c>
      <c r="U2082">
        <v>103.99999999999623</v>
      </c>
      <c r="V2082">
        <v>32030.215054176504</v>
      </c>
      <c r="W2082">
        <v>15106.399852064844</v>
      </c>
      <c r="Y2082">
        <v>103.99999999999623</v>
      </c>
      <c r="Z2082">
        <v>31308.112995662304</v>
      </c>
      <c r="AA2082">
        <v>1064.2396091205362</v>
      </c>
      <c r="AN2082">
        <v>33734.036633037569</v>
      </c>
      <c r="AO2082">
        <v>1894.6899265475752</v>
      </c>
      <c r="AP2082">
        <v>103.99999999999623</v>
      </c>
      <c r="AR2082">
        <v>34317.268825540879</v>
      </c>
      <c r="AS2082">
        <v>6846.1214823305609</v>
      </c>
      <c r="AT2082">
        <v>103.99999999999623</v>
      </c>
      <c r="AV2082">
        <v>33848.215395732106</v>
      </c>
      <c r="AW2082">
        <v>3109.6232381263258</v>
      </c>
      <c r="AX2082">
        <v>103.99999999999623</v>
      </c>
    </row>
    <row r="2083" spans="1:50" x14ac:dyDescent="0.25">
      <c r="A2083">
        <v>31783.784028265854</v>
      </c>
      <c r="B2083">
        <v>8330.0999869634743</v>
      </c>
      <c r="D2083">
        <v>36323.182719206219</v>
      </c>
      <c r="E2083">
        <v>3923.4675009543043</v>
      </c>
      <c r="G2083">
        <v>35782.802995443621</v>
      </c>
      <c r="H2083">
        <v>8841.9228690634063</v>
      </c>
      <c r="M2083">
        <v>34880.934451023219</v>
      </c>
      <c r="N2083">
        <v>2918.0383830943506</v>
      </c>
      <c r="O2083">
        <v>104.04999999999623</v>
      </c>
      <c r="P2083">
        <v>36977.610403664978</v>
      </c>
      <c r="Q2083">
        <v>1764.8371513158959</v>
      </c>
      <c r="R2083">
        <v>104.04999999999623</v>
      </c>
      <c r="S2083">
        <v>32043.196844223501</v>
      </c>
      <c r="T2083">
        <v>15088.699333475983</v>
      </c>
      <c r="U2083">
        <v>104.04999999999623</v>
      </c>
      <c r="V2083">
        <v>32043.196844223501</v>
      </c>
      <c r="W2083">
        <v>15088.699333475983</v>
      </c>
      <c r="Y2083">
        <v>104.04999999999623</v>
      </c>
      <c r="Z2083">
        <v>31315.297779196837</v>
      </c>
      <c r="AA2083">
        <v>1047.1690597677011</v>
      </c>
      <c r="AN2083">
        <v>33743.981343284089</v>
      </c>
      <c r="AO2083">
        <v>1878.2078888250217</v>
      </c>
      <c r="AP2083">
        <v>104.04999999999623</v>
      </c>
      <c r="AR2083">
        <v>34328.989400276245</v>
      </c>
      <c r="AS2083">
        <v>6828.1870292328495</v>
      </c>
      <c r="AT2083">
        <v>104.04999999999623</v>
      </c>
      <c r="AV2083">
        <v>33856.999086927775</v>
      </c>
      <c r="AW2083">
        <v>3091.6828505915519</v>
      </c>
      <c r="AX2083">
        <v>104.04999999999623</v>
      </c>
    </row>
    <row r="2084" spans="1:50" x14ac:dyDescent="0.25">
      <c r="A2084">
        <v>31793.624880205749</v>
      </c>
      <c r="B2084">
        <v>8311.6671294088446</v>
      </c>
      <c r="D2084">
        <v>36331.736844085644</v>
      </c>
      <c r="E2084">
        <v>3907.8435336123407</v>
      </c>
      <c r="G2084">
        <v>35794.730145346206</v>
      </c>
      <c r="H2084">
        <v>8824.9186632932633</v>
      </c>
      <c r="M2084">
        <v>34890.830486311876</v>
      </c>
      <c r="N2084">
        <v>2902.3499041226637</v>
      </c>
      <c r="O2084">
        <v>104.09999999999623</v>
      </c>
      <c r="P2084">
        <v>36985.257606148109</v>
      </c>
      <c r="Q2084">
        <v>1749.3326514213466</v>
      </c>
      <c r="R2084">
        <v>104.09999999999623</v>
      </c>
      <c r="S2084">
        <v>32056.174179008489</v>
      </c>
      <c r="T2084">
        <v>15070.980765679089</v>
      </c>
      <c r="U2084">
        <v>104.09999999999623</v>
      </c>
      <c r="V2084">
        <v>32056.174179008489</v>
      </c>
      <c r="W2084">
        <v>15070.980765679089</v>
      </c>
      <c r="Y2084">
        <v>104.09999999999623</v>
      </c>
      <c r="Z2084">
        <v>31322.471571095488</v>
      </c>
      <c r="AA2084">
        <v>1030.1008665366178</v>
      </c>
      <c r="AN2084">
        <v>33753.911407500993</v>
      </c>
      <c r="AO2084">
        <v>1861.7262098353078</v>
      </c>
      <c r="AP2084">
        <v>104.09999999999623</v>
      </c>
      <c r="AR2084">
        <v>34340.699531209641</v>
      </c>
      <c r="AS2084">
        <v>6810.2445822892641</v>
      </c>
      <c r="AT2084">
        <v>104.09999999999623</v>
      </c>
      <c r="AV2084">
        <v>33865.77119595254</v>
      </c>
      <c r="AW2084">
        <v>3073.7423873897906</v>
      </c>
      <c r="AX2084">
        <v>104.09999999999623</v>
      </c>
    </row>
    <row r="2085" spans="1:50" x14ac:dyDescent="0.25">
      <c r="A2085">
        <v>31803.455848050187</v>
      </c>
      <c r="B2085">
        <v>8293.2290407347464</v>
      </c>
      <c r="D2085">
        <v>36340.27817075132</v>
      </c>
      <c r="E2085">
        <v>3892.2192556881059</v>
      </c>
      <c r="G2085">
        <v>35806.646035840269</v>
      </c>
      <c r="H2085">
        <v>8807.9065860199571</v>
      </c>
      <c r="M2085">
        <v>34900.710883424792</v>
      </c>
      <c r="N2085">
        <v>2886.6624714338118</v>
      </c>
      <c r="O2085">
        <v>104.14999999999623</v>
      </c>
      <c r="P2085">
        <v>36992.893064135547</v>
      </c>
      <c r="Q2085">
        <v>1733.8282585870754</v>
      </c>
      <c r="R2085">
        <v>104.14999999999623</v>
      </c>
      <c r="S2085">
        <v>32069.147046866088</v>
      </c>
      <c r="T2085">
        <v>15053.244173760308</v>
      </c>
      <c r="U2085">
        <v>104.14999999999623</v>
      </c>
      <c r="V2085">
        <v>32069.147046866088</v>
      </c>
      <c r="W2085">
        <v>15053.244173760308</v>
      </c>
      <c r="Y2085">
        <v>104.14999999999623</v>
      </c>
      <c r="Z2085">
        <v>31329.634374051398</v>
      </c>
      <c r="AA2085">
        <v>1013.0350562804977</v>
      </c>
      <c r="AN2085">
        <v>33763.82682624265</v>
      </c>
      <c r="AO2085">
        <v>1845.2449239221355</v>
      </c>
      <c r="AP2085">
        <v>104.14999999999623</v>
      </c>
      <c r="AR2085">
        <v>34352.399204885536</v>
      </c>
      <c r="AS2085">
        <v>6792.2941846830654</v>
      </c>
      <c r="AT2085">
        <v>104.14999999999623</v>
      </c>
      <c r="AV2085">
        <v>33874.531716676458</v>
      </c>
      <c r="AW2085">
        <v>3055.801893280372</v>
      </c>
      <c r="AX2085">
        <v>104.14999999999623</v>
      </c>
    </row>
    <row r="2086" spans="1:50" x14ac:dyDescent="0.25">
      <c r="A2086">
        <v>31813.276919047214</v>
      </c>
      <c r="B2086">
        <v>8274.7857706675732</v>
      </c>
      <c r="D2086">
        <v>36348.806705127347</v>
      </c>
      <c r="E2086">
        <v>3876.594692676812</v>
      </c>
      <c r="G2086">
        <v>35818.550653377773</v>
      </c>
      <c r="H2086">
        <v>8790.8866805804901</v>
      </c>
      <c r="M2086">
        <v>34910.575650386854</v>
      </c>
      <c r="N2086">
        <v>2870.9761103656874</v>
      </c>
      <c r="O2086">
        <v>104.19999999999622</v>
      </c>
      <c r="P2086">
        <v>37000.5167906364</v>
      </c>
      <c r="Q2086">
        <v>1718.3239823063493</v>
      </c>
      <c r="R2086">
        <v>104.19999999999622</v>
      </c>
      <c r="S2086">
        <v>32082.115436094813</v>
      </c>
      <c r="T2086">
        <v>15035.489582904387</v>
      </c>
      <c r="U2086">
        <v>104.19999999999622</v>
      </c>
      <c r="V2086">
        <v>32082.115436094813</v>
      </c>
      <c r="W2086">
        <v>15035.489582904387</v>
      </c>
      <c r="Y2086">
        <v>104.19999999999622</v>
      </c>
      <c r="Z2086">
        <v>31336.786191519732</v>
      </c>
      <c r="AA2086">
        <v>995.97165564633212</v>
      </c>
      <c r="AN2086">
        <v>33773.72760016338</v>
      </c>
      <c r="AO2086">
        <v>1828.764065298019</v>
      </c>
      <c r="AP2086">
        <v>104.19999999999622</v>
      </c>
      <c r="AR2086">
        <v>34364.088407859599</v>
      </c>
      <c r="AS2086">
        <v>6774.3358796548437</v>
      </c>
      <c r="AT2086">
        <v>104.19999999999622</v>
      </c>
      <c r="AV2086">
        <v>33883.280643014201</v>
      </c>
      <c r="AW2086">
        <v>3037.8614129972702</v>
      </c>
      <c r="AX2086">
        <v>104.19999999999622</v>
      </c>
    </row>
    <row r="2087" spans="1:50" x14ac:dyDescent="0.25">
      <c r="A2087">
        <v>31823.088080466183</v>
      </c>
      <c r="B2087">
        <v>8256.3373689803429</v>
      </c>
      <c r="D2087">
        <v>36357.322453238863</v>
      </c>
      <c r="E2087">
        <v>3860.9698698995076</v>
      </c>
      <c r="G2087">
        <v>35830.443984426289</v>
      </c>
      <c r="H2087">
        <v>8773.8589903667526</v>
      </c>
      <c r="M2087">
        <v>34920.424795368883</v>
      </c>
      <c r="N2087">
        <v>2855.29084603399</v>
      </c>
      <c r="O2087">
        <v>104.24999999999622</v>
      </c>
      <c r="P2087">
        <v>37008.128798720412</v>
      </c>
      <c r="Q2087">
        <v>1702.8198319066003</v>
      </c>
      <c r="R2087">
        <v>104.24999999999622</v>
      </c>
      <c r="S2087">
        <v>32095.079334956969</v>
      </c>
      <c r="T2087">
        <v>15017.717018395029</v>
      </c>
      <c r="U2087">
        <v>104.24999999999622</v>
      </c>
      <c r="V2087">
        <v>32095.079334956969</v>
      </c>
      <c r="W2087">
        <v>15017.717018395029</v>
      </c>
      <c r="Y2087">
        <v>104.24999999999622</v>
      </c>
      <c r="Z2087">
        <v>31343.927027037927</v>
      </c>
      <c r="AA2087">
        <v>978.9106910737728</v>
      </c>
      <c r="AN2087">
        <v>33783.613730018049</v>
      </c>
      <c r="AO2087">
        <v>1812.2836680424912</v>
      </c>
      <c r="AP2087">
        <v>104.24999999999622</v>
      </c>
      <c r="AR2087">
        <v>34375.767126698898</v>
      </c>
      <c r="AS2087">
        <v>6756.3697105022511</v>
      </c>
      <c r="AT2087">
        <v>104.24999999999622</v>
      </c>
      <c r="AV2087">
        <v>33892.017968925204</v>
      </c>
      <c r="AW2087">
        <v>3019.9209912485667</v>
      </c>
      <c r="AX2087">
        <v>104.24999999999622</v>
      </c>
    </row>
    <row r="2088" spans="1:50" x14ac:dyDescent="0.25">
      <c r="A2088">
        <v>31832.889319597998</v>
      </c>
      <c r="B2088">
        <v>8237.883885492236</v>
      </c>
      <c r="D2088">
        <v>36365.825421212161</v>
      </c>
      <c r="E2088">
        <v>3845.3448125020545</v>
      </c>
      <c r="G2088">
        <v>35842.326015469233</v>
      </c>
      <c r="H2088">
        <v>8756.8235588252301</v>
      </c>
      <c r="M2088">
        <v>34930.258326688003</v>
      </c>
      <c r="N2088">
        <v>2839.6067033305376</v>
      </c>
      <c r="O2088">
        <v>104.29999999999622</v>
      </c>
      <c r="P2088">
        <v>37015.729101517398</v>
      </c>
      <c r="Q2088">
        <v>1687.3158165498339</v>
      </c>
      <c r="R2088">
        <v>104.29999999999622</v>
      </c>
      <c r="S2088">
        <v>32108.038731678593</v>
      </c>
      <c r="T2088">
        <v>14999.926505615251</v>
      </c>
      <c r="U2088">
        <v>104.29999999999622</v>
      </c>
      <c r="V2088">
        <v>32108.038731678593</v>
      </c>
      <c r="W2088">
        <v>14999.926505615251</v>
      </c>
      <c r="Y2088">
        <v>104.29999999999622</v>
      </c>
      <c r="Z2088">
        <v>31351.056884225502</v>
      </c>
      <c r="AA2088">
        <v>961.85218879402078</v>
      </c>
      <c r="AN2088">
        <v>33793.485216662695</v>
      </c>
      <c r="AO2088">
        <v>1795.8037661003079</v>
      </c>
      <c r="AP2088">
        <v>104.29999999999622</v>
      </c>
      <c r="AR2088">
        <v>34387.435347982093</v>
      </c>
      <c r="AS2088">
        <v>6738.3957205797333</v>
      </c>
      <c r="AT2088">
        <v>104.29999999999622</v>
      </c>
      <c r="AV2088">
        <v>33900.743688413764</v>
      </c>
      <c r="AW2088">
        <v>3001.9806727159148</v>
      </c>
      <c r="AX2088">
        <v>104.29999999999622</v>
      </c>
    </row>
    <row r="2089" spans="1:50" x14ac:dyDescent="0.25">
      <c r="A2089">
        <v>31842.680623755354</v>
      </c>
      <c r="B2089">
        <v>8219.4253700681256</v>
      </c>
      <c r="D2089">
        <v>36374.315615274783</v>
      </c>
      <c r="E2089">
        <v>3829.7195454541134</v>
      </c>
      <c r="G2089">
        <v>35854.196733006087</v>
      </c>
      <c r="H2089">
        <v>8739.7804294567104</v>
      </c>
      <c r="M2089">
        <v>34940.076252807994</v>
      </c>
      <c r="N2089">
        <v>2823.9237069215951</v>
      </c>
      <c r="O2089">
        <v>104.34999999999621</v>
      </c>
      <c r="P2089">
        <v>37023.317712216623</v>
      </c>
      <c r="Q2089">
        <v>1671.8119452330523</v>
      </c>
      <c r="R2089">
        <v>104.34999999999621</v>
      </c>
      <c r="S2089">
        <v>32120.993614449351</v>
      </c>
      <c r="T2089">
        <v>14982.118070047729</v>
      </c>
      <c r="U2089">
        <v>104.34999999999621</v>
      </c>
      <c r="V2089">
        <v>32120.993614449351</v>
      </c>
      <c r="W2089">
        <v>14982.118070047729</v>
      </c>
      <c r="Y2089">
        <v>104.34999999999621</v>
      </c>
      <c r="Z2089">
        <v>31358.175766783828</v>
      </c>
      <c r="AA2089">
        <v>944.79617482873653</v>
      </c>
      <c r="AN2089">
        <v>33803.342061055111</v>
      </c>
      <c r="AO2089">
        <v>1779.3243932796502</v>
      </c>
      <c r="AP2089">
        <v>104.34999999999621</v>
      </c>
      <c r="AR2089">
        <v>34399.093058299652</v>
      </c>
      <c r="AS2089">
        <v>6720.413953298259</v>
      </c>
      <c r="AT2089">
        <v>104.34999999999621</v>
      </c>
      <c r="AV2089">
        <v>33909.457795529197</v>
      </c>
      <c r="AW2089">
        <v>2984.0405020540024</v>
      </c>
      <c r="AX2089">
        <v>104.34999999999621</v>
      </c>
    </row>
    <row r="2090" spans="1:50" x14ac:dyDescent="0.25">
      <c r="A2090">
        <v>31852.461980272976</v>
      </c>
      <c r="B2090">
        <v>8200.961872618107</v>
      </c>
      <c r="D2090">
        <v>36382.793041755576</v>
      </c>
      <c r="E2090">
        <v>3814.0940935481385</v>
      </c>
      <c r="G2090">
        <v>35866.05612355264</v>
      </c>
      <c r="H2090">
        <v>8722.7296458159854</v>
      </c>
      <c r="M2090">
        <v>34949.878582339661</v>
      </c>
      <c r="N2090">
        <v>2808.2418812462215</v>
      </c>
      <c r="O2090">
        <v>104.39999999999621</v>
      </c>
      <c r="P2090">
        <v>37030.894644066226</v>
      </c>
      <c r="Q2090">
        <v>1656.3082267886925</v>
      </c>
      <c r="R2090">
        <v>104.39999999999621</v>
      </c>
      <c r="S2090">
        <v>32133.943971422472</v>
      </c>
      <c r="T2090">
        <v>14964.291737275165</v>
      </c>
      <c r="U2090">
        <v>104.39999999999621</v>
      </c>
      <c r="V2090">
        <v>32133.943971422472</v>
      </c>
      <c r="W2090">
        <v>14964.291737275165</v>
      </c>
      <c r="Y2090">
        <v>104.39999999999621</v>
      </c>
      <c r="Z2090">
        <v>31365.283678495893</v>
      </c>
      <c r="AA2090">
        <v>927.74267498897132</v>
      </c>
      <c r="AN2090">
        <v>33813.184264255447</v>
      </c>
      <c r="AO2090">
        <v>1762.8455832503241</v>
      </c>
      <c r="AP2090">
        <v>104.39999999999621</v>
      </c>
      <c r="AR2090">
        <v>34410.740244254041</v>
      </c>
      <c r="AS2090">
        <v>6702.4244521250466</v>
      </c>
      <c r="AT2090">
        <v>104.39999999999621</v>
      </c>
      <c r="AV2090">
        <v>33918.160284365949</v>
      </c>
      <c r="AW2090">
        <v>2966.1005238900166</v>
      </c>
      <c r="AX2090">
        <v>104.39999999999621</v>
      </c>
    </row>
    <row r="2091" spans="1:50" x14ac:dyDescent="0.25">
      <c r="A2091">
        <v>31862.233376507869</v>
      </c>
      <c r="B2091">
        <v>8182.4934430970225</v>
      </c>
      <c r="D2091">
        <v>36391.257707084784</v>
      </c>
      <c r="E2091">
        <v>3798.4684813983845</v>
      </c>
      <c r="G2091">
        <v>35877.904173641196</v>
      </c>
      <c r="H2091">
        <v>8705.6712515115578</v>
      </c>
      <c r="M2091">
        <v>34959.66532404114</v>
      </c>
      <c r="N2091">
        <v>2792.5612505146328</v>
      </c>
      <c r="O2091">
        <v>104.44999999999621</v>
      </c>
      <c r="P2091">
        <v>37038.459910372592</v>
      </c>
      <c r="Q2091">
        <v>1640.8046698850819</v>
      </c>
      <c r="R2091">
        <v>104.44999999999621</v>
      </c>
      <c r="S2091">
        <v>32146.889790714653</v>
      </c>
      <c r="T2091">
        <v>14946.447532980637</v>
      </c>
      <c r="U2091">
        <v>104.44999999999621</v>
      </c>
      <c r="V2091">
        <v>32146.889790714653</v>
      </c>
      <c r="W2091">
        <v>14946.447532980637</v>
      </c>
      <c r="Y2091">
        <v>104.44999999999621</v>
      </c>
      <c r="Z2091">
        <v>31372.380623226018</v>
      </c>
      <c r="AA2091">
        <v>910.69171487412098</v>
      </c>
      <c r="AN2091">
        <v>33823.01182742681</v>
      </c>
      <c r="AO2091">
        <v>1746.36736954196</v>
      </c>
      <c r="AP2091">
        <v>104.44999999999621</v>
      </c>
      <c r="AR2091">
        <v>34422.376892459935</v>
      </c>
      <c r="AS2091">
        <v>6684.4272605832884</v>
      </c>
      <c r="AT2091">
        <v>104.44999999999621</v>
      </c>
      <c r="AV2091">
        <v>33926.851149063717</v>
      </c>
      <c r="AW2091">
        <v>2948.160782823104</v>
      </c>
      <c r="AX2091">
        <v>104.44999999999621</v>
      </c>
    </row>
    <row r="2092" spans="1:50" x14ac:dyDescent="0.25">
      <c r="A2092">
        <v>31871.994799839555</v>
      </c>
      <c r="B2092">
        <v>8164.0201315039876</v>
      </c>
      <c r="D2092">
        <v>36399.709617794098</v>
      </c>
      <c r="E2092">
        <v>3782.8427334399216</v>
      </c>
      <c r="G2092">
        <v>35889.740869820816</v>
      </c>
      <c r="H2092">
        <v>8688.605290205338</v>
      </c>
      <c r="M2092">
        <v>34969.436486818231</v>
      </c>
      <c r="N2092">
        <v>2776.8818387065826</v>
      </c>
      <c r="O2092">
        <v>104.49999999999621</v>
      </c>
      <c r="P2092">
        <v>37046.013524499736</v>
      </c>
      <c r="Q2092">
        <v>1625.3012830269067</v>
      </c>
      <c r="R2092">
        <v>104.49999999999621</v>
      </c>
      <c r="S2092">
        <v>32159.831060405984</v>
      </c>
      <c r="T2092">
        <v>14928.585482947958</v>
      </c>
      <c r="U2092">
        <v>104.49999999999621</v>
      </c>
      <c r="V2092">
        <v>32159.831060405984</v>
      </c>
      <c r="W2092">
        <v>14928.585482947958</v>
      </c>
      <c r="Y2092">
        <v>104.49999999999621</v>
      </c>
      <c r="Z2092">
        <v>31379.466604919569</v>
      </c>
      <c r="AA2092">
        <v>893.6433198709035</v>
      </c>
      <c r="AN2092">
        <v>33832.824751835826</v>
      </c>
      <c r="AO2092">
        <v>1729.8897855422106</v>
      </c>
      <c r="AP2092">
        <v>104.49999999999621</v>
      </c>
      <c r="AR2092">
        <v>34434.002989544424</v>
      </c>
      <c r="AS2092">
        <v>6666.4224222518724</v>
      </c>
      <c r="AT2092">
        <v>104.49999999999621</v>
      </c>
      <c r="AV2092">
        <v>33935.530383807592</v>
      </c>
      <c r="AW2092">
        <v>2930.2213234238357</v>
      </c>
      <c r="AX2092">
        <v>104.49999999999621</v>
      </c>
    </row>
    <row r="2093" spans="1:50" x14ac:dyDescent="0.25">
      <c r="A2093">
        <v>31881.746237670322</v>
      </c>
      <c r="B2093">
        <v>8145.5419878819102</v>
      </c>
      <c r="D2093">
        <v>36408.148780516713</v>
      </c>
      <c r="E2093">
        <v>3767.2168739276635</v>
      </c>
      <c r="G2093">
        <v>35901.566198657551</v>
      </c>
      <c r="H2093">
        <v>8671.5318056123415</v>
      </c>
      <c r="M2093">
        <v>34979.1920797247</v>
      </c>
      <c r="N2093">
        <v>2761.203669569763</v>
      </c>
      <c r="O2093">
        <v>104.5499999999962</v>
      </c>
      <c r="P2093">
        <v>37053.555499868686</v>
      </c>
      <c r="Q2093">
        <v>1609.7980745556977</v>
      </c>
      <c r="R2093">
        <v>104.5499999999962</v>
      </c>
      <c r="S2093">
        <v>32172.767768539863</v>
      </c>
      <c r="T2093">
        <v>14910.705613062033</v>
      </c>
      <c r="U2093">
        <v>104.5499999999962</v>
      </c>
      <c r="V2093">
        <v>32172.767768539863</v>
      </c>
      <c r="W2093">
        <v>14910.705613062033</v>
      </c>
      <c r="Y2093">
        <v>104.5499999999962</v>
      </c>
      <c r="Z2093">
        <v>31386.541627602648</v>
      </c>
      <c r="AA2093">
        <v>876.59751515236042</v>
      </c>
      <c r="AN2093">
        <v>33842.623038853235</v>
      </c>
      <c r="AO2093">
        <v>1713.4128644949478</v>
      </c>
      <c r="AP2093">
        <v>104.5499999999962</v>
      </c>
      <c r="AR2093">
        <v>34445.618522147204</v>
      </c>
      <c r="AS2093">
        <v>6648.4099807651028</v>
      </c>
      <c r="AT2093">
        <v>104.5499999999962</v>
      </c>
      <c r="AV2093">
        <v>33944.197982828155</v>
      </c>
      <c r="AW2093">
        <v>2912.2821902336668</v>
      </c>
      <c r="AX2093">
        <v>104.5499999999962</v>
      </c>
    </row>
    <row r="2094" spans="1:50" x14ac:dyDescent="0.25">
      <c r="A2094">
        <v>31891.487677425463</v>
      </c>
      <c r="B2094">
        <v>8127.0590623170074</v>
      </c>
      <c r="D2094">
        <v>36416.575201987391</v>
      </c>
      <c r="E2094">
        <v>3751.5909269354052</v>
      </c>
      <c r="G2094">
        <v>35913.380146734657</v>
      </c>
      <c r="H2094">
        <v>8654.4508415003838</v>
      </c>
      <c r="M2094">
        <v>34988.932111962546</v>
      </c>
      <c r="N2094">
        <v>2745.5267666182231</v>
      </c>
      <c r="O2094">
        <v>104.5999999999962</v>
      </c>
      <c r="P2094">
        <v>37061.085849956849</v>
      </c>
      <c r="Q2094">
        <v>1594.2950526503305</v>
      </c>
      <c r="R2094">
        <v>104.5999999999962</v>
      </c>
      <c r="S2094">
        <v>32185.699903122917</v>
      </c>
      <c r="T2094">
        <v>14892.807949309223</v>
      </c>
      <c r="U2094">
        <v>104.5999999999962</v>
      </c>
      <c r="V2094">
        <v>32185.699903122917</v>
      </c>
      <c r="W2094">
        <v>14892.807949309223</v>
      </c>
      <c r="Y2094">
        <v>104.5999999999962</v>
      </c>
      <c r="Z2094">
        <v>31393.605695381735</v>
      </c>
      <c r="AA2094">
        <v>859.55432567688342</v>
      </c>
      <c r="AN2094">
        <v>33852.406689954456</v>
      </c>
      <c r="AO2094">
        <v>1696.9366394984604</v>
      </c>
      <c r="AP2094">
        <v>104.5999999999962</v>
      </c>
      <c r="AR2094">
        <v>34457.223476920793</v>
      </c>
      <c r="AS2094">
        <v>6630.3899798124194</v>
      </c>
      <c r="AT2094">
        <v>104.5999999999962</v>
      </c>
      <c r="AV2094">
        <v>33952.853940401619</v>
      </c>
      <c r="AW2094">
        <v>2894.3434277644005</v>
      </c>
      <c r="AX2094">
        <v>104.5999999999962</v>
      </c>
    </row>
    <row r="2095" spans="1:50" x14ac:dyDescent="0.25">
      <c r="A2095">
        <v>31901.219106553523</v>
      </c>
      <c r="B2095">
        <v>8108.5714049383232</v>
      </c>
      <c r="D2095">
        <v>36424.988889042485</v>
      </c>
      <c r="E2095">
        <v>3735.9649163548725</v>
      </c>
      <c r="G2095">
        <v>35925.182700652847</v>
      </c>
      <c r="H2095">
        <v>8637.3624416897746</v>
      </c>
      <c r="M2095">
        <v>34998.656592882282</v>
      </c>
      <c r="N2095">
        <v>2729.8511531308072</v>
      </c>
      <c r="O2095">
        <v>104.6499999999962</v>
      </c>
      <c r="P2095">
        <v>37068.604588297392</v>
      </c>
      <c r="Q2095">
        <v>1578.7922253275422</v>
      </c>
      <c r="R2095">
        <v>104.6499999999962</v>
      </c>
      <c r="S2095">
        <v>32198.627452124918</v>
      </c>
      <c r="T2095">
        <v>14874.892517777695</v>
      </c>
      <c r="U2095">
        <v>104.6499999999962</v>
      </c>
      <c r="V2095">
        <v>32198.627452124918</v>
      </c>
      <c r="W2095">
        <v>14874.892517777695</v>
      </c>
      <c r="Y2095">
        <v>104.6499999999962</v>
      </c>
      <c r="Z2095">
        <v>31400.658812443326</v>
      </c>
      <c r="AA2095">
        <v>842.51377618726781</v>
      </c>
      <c r="AN2095">
        <v>33862.175706720147</v>
      </c>
      <c r="AO2095">
        <v>1680.46114350365</v>
      </c>
      <c r="AP2095">
        <v>104.6499999999962</v>
      </c>
      <c r="AR2095">
        <v>34468.817840530734</v>
      </c>
      <c r="AS2095">
        <v>6612.3624631381099</v>
      </c>
      <c r="AT2095">
        <v>104.6499999999962</v>
      </c>
      <c r="AV2095">
        <v>33961.498250849952</v>
      </c>
      <c r="AW2095">
        <v>2876.4050804976473</v>
      </c>
      <c r="AX2095">
        <v>104.6499999999962</v>
      </c>
    </row>
    <row r="2096" spans="1:50" x14ac:dyDescent="0.25">
      <c r="A2096">
        <v>31910.94051252654</v>
      </c>
      <c r="B2096">
        <v>8090.079065917238</v>
      </c>
      <c r="D2096">
        <v>36433.389848619983</v>
      </c>
      <c r="E2096">
        <v>3720.3388658947824</v>
      </c>
      <c r="G2096">
        <v>35936.973847030509</v>
      </c>
      <c r="H2096">
        <v>8620.2666500530086</v>
      </c>
      <c r="M2096">
        <v>35008.365531983189</v>
      </c>
      <c r="N2096">
        <v>2714.1768521496133</v>
      </c>
      <c r="O2096">
        <v>104.69999999999619</v>
      </c>
      <c r="P2096">
        <v>37076.111728478572</v>
      </c>
      <c r="Q2096">
        <v>1563.2896004424626</v>
      </c>
      <c r="R2096">
        <v>104.69999999999619</v>
      </c>
      <c r="S2096">
        <v>32211.550403478701</v>
      </c>
      <c r="T2096">
        <v>14856.959344657791</v>
      </c>
      <c r="U2096">
        <v>104.69999999999619</v>
      </c>
      <c r="V2096">
        <v>32211.550403478701</v>
      </c>
      <c r="W2096">
        <v>14856.959344657791</v>
      </c>
      <c r="Y2096">
        <v>104.69999999999619</v>
      </c>
      <c r="Z2096">
        <v>31407.700983053517</v>
      </c>
      <c r="AA2096">
        <v>825.47589120979274</v>
      </c>
      <c r="AN2096">
        <v>33871.93009083678</v>
      </c>
      <c r="AO2096">
        <v>1663.9864093122285</v>
      </c>
      <c r="AP2096">
        <v>104.69999999999619</v>
      </c>
      <c r="AR2096">
        <v>34480.401599655786</v>
      </c>
      <c r="AS2096">
        <v>6594.3274745410263</v>
      </c>
      <c r="AT2096">
        <v>104.69999999999619</v>
      </c>
      <c r="AV2096">
        <v>33970.130908540974</v>
      </c>
      <c r="AW2096">
        <v>2858.4671928842877</v>
      </c>
      <c r="AX2096">
        <v>104.69999999999619</v>
      </c>
    </row>
    <row r="2097" spans="1:50" x14ac:dyDescent="0.25">
      <c r="A2097">
        <v>31920.651882840299</v>
      </c>
      <c r="B2097">
        <v>8071.5820954669807</v>
      </c>
      <c r="D2097">
        <v>36441.778087759521</v>
      </c>
      <c r="E2097">
        <v>3704.7127990799158</v>
      </c>
      <c r="G2097">
        <v>35948.753572503927</v>
      </c>
      <c r="H2097">
        <v>8603.1635105144505</v>
      </c>
      <c r="M2097">
        <v>35018.058938913542</v>
      </c>
      <c r="N2097">
        <v>2698.5038864784692</v>
      </c>
      <c r="O2097">
        <v>104.74999999999619</v>
      </c>
      <c r="P2097">
        <v>37083.607284143109</v>
      </c>
      <c r="Q2097">
        <v>1547.787185689162</v>
      </c>
      <c r="R2097">
        <v>104.74999999999619</v>
      </c>
      <c r="S2097">
        <v>32224.468745080085</v>
      </c>
      <c r="T2097">
        <v>14839.008456242384</v>
      </c>
      <c r="U2097">
        <v>104.74999999999619</v>
      </c>
      <c r="V2097">
        <v>32224.468745080085</v>
      </c>
      <c r="W2097">
        <v>14839.008456242384</v>
      </c>
      <c r="Y2097">
        <v>104.74999999999619</v>
      </c>
      <c r="Z2097">
        <v>31414.732211557592</v>
      </c>
      <c r="AA2097">
        <v>808.44069505332993</v>
      </c>
      <c r="AN2097">
        <v>33881.669844097167</v>
      </c>
      <c r="AO2097">
        <v>1647.5124695749166</v>
      </c>
      <c r="AP2097">
        <v>104.74999999999619</v>
      </c>
      <c r="AR2097">
        <v>34491.974740988167</v>
      </c>
      <c r="AS2097">
        <v>6576.2850578742946</v>
      </c>
      <c r="AT2097">
        <v>104.74999999999619</v>
      </c>
      <c r="AV2097">
        <v>33978.751907888487</v>
      </c>
      <c r="AW2097">
        <v>2840.5298093439324</v>
      </c>
      <c r="AX2097">
        <v>104.74999999999619</v>
      </c>
    </row>
    <row r="2098" spans="1:50" x14ac:dyDescent="0.25">
      <c r="A2098">
        <v>31930.353205014566</v>
      </c>
      <c r="B2098">
        <v>8053.0805438421312</v>
      </c>
      <c r="D2098">
        <v>36450.153613602422</v>
      </c>
      <c r="E2098">
        <v>3689.0867392502005</v>
      </c>
      <c r="G2098">
        <v>35960.521863727532</v>
      </c>
      <c r="H2098">
        <v>8586.0530670500248</v>
      </c>
      <c r="M2098">
        <v>35027.736823470834</v>
      </c>
      <c r="N2098">
        <v>2682.8322786814333</v>
      </c>
      <c r="O2098">
        <v>104.79999999999619</v>
      </c>
      <c r="P2098">
        <v>37091.091268987519</v>
      </c>
      <c r="Q2098">
        <v>1532.2849886012127</v>
      </c>
      <c r="R2098">
        <v>104.79999999999619</v>
      </c>
      <c r="S2098">
        <v>32237.382464787792</v>
      </c>
      <c r="T2098">
        <v>14821.03987892724</v>
      </c>
      <c r="U2098">
        <v>104.79999999999619</v>
      </c>
      <c r="V2098">
        <v>32237.382464787792</v>
      </c>
      <c r="W2098">
        <v>14821.03987892724</v>
      </c>
      <c r="Y2098">
        <v>104.79999999999619</v>
      </c>
      <c r="Z2098">
        <v>31421.752502379542</v>
      </c>
      <c r="AA2098">
        <v>791.40821180848263</v>
      </c>
      <c r="AN2098">
        <v>33891.394968401015</v>
      </c>
      <c r="AO2098">
        <v>1631.0393567896424</v>
      </c>
      <c r="AP2098">
        <v>104.79999999999619</v>
      </c>
      <c r="AR2098">
        <v>34503.53725123372</v>
      </c>
      <c r="AS2098">
        <v>6558.235257045023</v>
      </c>
      <c r="AT2098">
        <v>104.79999999999619</v>
      </c>
      <c r="AV2098">
        <v>33987.361243352396</v>
      </c>
      <c r="AW2098">
        <v>2822.5929742643834</v>
      </c>
      <c r="AX2098">
        <v>104.79999999999619</v>
      </c>
    </row>
    <row r="2099" spans="1:50" x14ac:dyDescent="0.25">
      <c r="A2099">
        <v>31940.044466593343</v>
      </c>
      <c r="B2099">
        <v>8034.5744613381285</v>
      </c>
      <c r="D2099">
        <v>36458.516433391684</v>
      </c>
      <c r="E2099">
        <v>3673.4607095598085</v>
      </c>
      <c r="G2099">
        <v>35972.278707374135</v>
      </c>
      <c r="H2099">
        <v>8568.9353636868946</v>
      </c>
      <c r="M2099">
        <v>35037.399195601974</v>
      </c>
      <c r="N2099">
        <v>2667.1620510813141</v>
      </c>
      <c r="O2099">
        <v>104.84999999999619</v>
      </c>
      <c r="P2099">
        <v>37098.563696761456</v>
      </c>
      <c r="Q2099">
        <v>1516.7830165522685</v>
      </c>
      <c r="R2099">
        <v>104.84999999999619</v>
      </c>
      <c r="S2099">
        <v>32250.291550423361</v>
      </c>
      <c r="T2099">
        <v>14803.053639211383</v>
      </c>
      <c r="U2099">
        <v>104.84999999999619</v>
      </c>
      <c r="V2099">
        <v>32250.291550423361</v>
      </c>
      <c r="W2099">
        <v>14803.053639211383</v>
      </c>
      <c r="Y2099">
        <v>104.84999999999619</v>
      </c>
      <c r="Z2099">
        <v>31428.761860021583</v>
      </c>
      <c r="AA2099">
        <v>774.37846534675498</v>
      </c>
      <c r="AN2099">
        <v>33901.105465755471</v>
      </c>
      <c r="AO2099">
        <v>1614.567103299742</v>
      </c>
      <c r="AP2099">
        <v>104.84999999999619</v>
      </c>
      <c r="AR2099">
        <v>34515.089117112133</v>
      </c>
      <c r="AS2099">
        <v>6540.1781160140108</v>
      </c>
      <c r="AT2099">
        <v>104.84999999999619</v>
      </c>
      <c r="AV2099">
        <v>33995.958909438814</v>
      </c>
      <c r="AW2099">
        <v>2804.656732001094</v>
      </c>
      <c r="AX2099">
        <v>104.84999999999619</v>
      </c>
    </row>
    <row r="2100" spans="1:50" x14ac:dyDescent="0.25">
      <c r="A2100">
        <v>31949.725655145106</v>
      </c>
      <c r="B2100">
        <v>8016.0638982907703</v>
      </c>
      <c r="D2100">
        <v>36466.866554471992</v>
      </c>
      <c r="E2100">
        <v>3657.8347329762632</v>
      </c>
      <c r="G2100">
        <v>35984.024090135143</v>
      </c>
      <c r="H2100">
        <v>8551.8104445031495</v>
      </c>
      <c r="M2100">
        <v>35047.046065403483</v>
      </c>
      <c r="N2100">
        <v>2651.4932257582109</v>
      </c>
      <c r="O2100">
        <v>104.89999999999618</v>
      </c>
      <c r="P2100">
        <v>37106.024581267047</v>
      </c>
      <c r="Q2100">
        <v>1501.2812767566577</v>
      </c>
      <c r="R2100">
        <v>104.89999999999618</v>
      </c>
      <c r="S2100">
        <v>32263.195989771073</v>
      </c>
      <c r="T2100">
        <v>14785.049763697454</v>
      </c>
      <c r="U2100">
        <v>104.89999999999618</v>
      </c>
      <c r="V2100">
        <v>32263.195989771073</v>
      </c>
      <c r="W2100">
        <v>14785.049763697454</v>
      </c>
      <c r="Y2100">
        <v>104.89999999999618</v>
      </c>
      <c r="Z2100">
        <v>31435.760289063612</v>
      </c>
      <c r="AA2100">
        <v>757.35147931975371</v>
      </c>
      <c r="AN2100">
        <v>33910.801338275625</v>
      </c>
      <c r="AO2100">
        <v>1598.0957412921621</v>
      </c>
      <c r="AP2100">
        <v>104.89999999999618</v>
      </c>
      <c r="AR2100">
        <v>34526.630325357168</v>
      </c>
      <c r="AS2100">
        <v>6522.1136787954501</v>
      </c>
      <c r="AT2100">
        <v>104.89999999999618</v>
      </c>
      <c r="AV2100">
        <v>34004.544900700181</v>
      </c>
      <c r="AW2100">
        <v>2786.7211268766291</v>
      </c>
      <c r="AX2100">
        <v>104.89999999999618</v>
      </c>
    </row>
    <row r="2101" spans="1:50" x14ac:dyDescent="0.25">
      <c r="A2101">
        <v>31959.396758263058</v>
      </c>
      <c r="B2101">
        <v>7997.5489050757096</v>
      </c>
      <c r="D2101">
        <v>36475.203984289707</v>
      </c>
      <c r="E2101">
        <v>3642.2088322795612</v>
      </c>
      <c r="G2101">
        <v>35995.757998720801</v>
      </c>
      <c r="H2101">
        <v>8534.6783536274761</v>
      </c>
      <c r="M2101">
        <v>35056.67744312164</v>
      </c>
      <c r="N2101">
        <v>2635.8258245480783</v>
      </c>
      <c r="O2101">
        <v>104.94999999999618</v>
      </c>
      <c r="P2101">
        <v>37113.473936358212</v>
      </c>
      <c r="Q2101">
        <v>1485.7797762699931</v>
      </c>
      <c r="R2101">
        <v>104.94999999999618</v>
      </c>
      <c r="S2101">
        <v>32276.095770577867</v>
      </c>
      <c r="T2101">
        <v>14767.028279092079</v>
      </c>
      <c r="U2101">
        <v>104.94999999999618</v>
      </c>
      <c r="V2101">
        <v>32276.095770577867</v>
      </c>
      <c r="W2101">
        <v>14767.028279092079</v>
      </c>
      <c r="Y2101">
        <v>104.94999999999618</v>
      </c>
      <c r="Z2101">
        <v>31442.747794162649</v>
      </c>
      <c r="AA2101">
        <v>740.32727715842384</v>
      </c>
      <c r="AN2101">
        <v>33920.482588185056</v>
      </c>
      <c r="AO2101">
        <v>1581.6253027956645</v>
      </c>
      <c r="AP2101">
        <v>104.94999999999618</v>
      </c>
      <c r="AR2101">
        <v>34538.160862716832</v>
      </c>
      <c r="AS2101">
        <v>6504.0419894566303</v>
      </c>
      <c r="AT2101">
        <v>104.94999999999618</v>
      </c>
      <c r="AV2101">
        <v>34013.119211735378</v>
      </c>
      <c r="AW2101">
        <v>2768.7862031801251</v>
      </c>
      <c r="AX2101">
        <v>104.94999999999618</v>
      </c>
    </row>
    <row r="2102" spans="1:50" x14ac:dyDescent="0.25">
      <c r="A2102">
        <v>31969.057763565368</v>
      </c>
      <c r="B2102">
        <v>7979.0295321079529</v>
      </c>
      <c r="D2102">
        <v>36483.528730392842</v>
      </c>
      <c r="E2102">
        <v>3626.5830300613047</v>
      </c>
      <c r="G2102">
        <v>36007.480419860432</v>
      </c>
      <c r="H2102">
        <v>8517.5391352388433</v>
      </c>
      <c r="M2102">
        <v>35066.293339152653</v>
      </c>
      <c r="N2102">
        <v>2620.1598690413116</v>
      </c>
      <c r="O2102">
        <v>104.99999999999618</v>
      </c>
      <c r="P2102">
        <v>37120.911775939981</v>
      </c>
      <c r="Q2102">
        <v>1470.2785219897969</v>
      </c>
      <c r="R2102">
        <v>104.99999999999618</v>
      </c>
      <c r="S2102">
        <v>32288.990880553258</v>
      </c>
      <c r="T2102">
        <v>14748.98921220623</v>
      </c>
      <c r="U2102">
        <v>104.99999999999618</v>
      </c>
      <c r="V2102">
        <v>32288.990880553258</v>
      </c>
      <c r="W2102">
        <v>14748.98921220623</v>
      </c>
      <c r="Y2102">
        <v>104.99999999999618</v>
      </c>
      <c r="Z2102">
        <v>31449.724380052219</v>
      </c>
      <c r="AA2102">
        <v>723.30588207231949</v>
      </c>
      <c r="AN2102">
        <v>33930.149217816317</v>
      </c>
      <c r="AO2102">
        <v>1565.155819679034</v>
      </c>
      <c r="AP2102">
        <v>104.99999999999618</v>
      </c>
      <c r="AR2102">
        <v>34549.680715953611</v>
      </c>
      <c r="AS2102">
        <v>6485.9630921176358</v>
      </c>
      <c r="AT2102">
        <v>104.99999999999618</v>
      </c>
      <c r="AV2102">
        <v>34021.681837189833</v>
      </c>
      <c r="AW2102">
        <v>2750.852005166751</v>
      </c>
      <c r="AX2102">
        <v>104.99999999999618</v>
      </c>
    </row>
    <row r="2103" spans="1:50" x14ac:dyDescent="0.25">
      <c r="A2103">
        <v>31978.708658695425</v>
      </c>
      <c r="B2103">
        <v>7960.5058298413514</v>
      </c>
      <c r="D2103">
        <v>36491.840800431062</v>
      </c>
      <c r="E2103">
        <v>3610.9573487238486</v>
      </c>
      <c r="G2103">
        <v>36019.19134030267</v>
      </c>
      <c r="H2103">
        <v>8500.3928335661694</v>
      </c>
      <c r="M2103">
        <v>35075.893764042783</v>
      </c>
      <c r="N2103">
        <v>2604.4953805813552</v>
      </c>
      <c r="O2103">
        <v>105.04999999999617</v>
      </c>
      <c r="P2103">
        <v>37128.338113967809</v>
      </c>
      <c r="Q2103">
        <v>1454.7775206561407</v>
      </c>
      <c r="R2103">
        <v>105.04999999999617</v>
      </c>
      <c r="S2103">
        <v>32301.881307369258</v>
      </c>
      <c r="T2103">
        <v>14730.932589955592</v>
      </c>
      <c r="U2103">
        <v>105.04999999999617</v>
      </c>
      <c r="V2103">
        <v>32301.881307369258</v>
      </c>
      <c r="W2103">
        <v>14730.932589955592</v>
      </c>
      <c r="Y2103">
        <v>105.04999999999617</v>
      </c>
      <c r="Z2103">
        <v>31456.690051541718</v>
      </c>
      <c r="AA2103">
        <v>706.2873170489114</v>
      </c>
      <c r="AN2103">
        <v>33939.801229611454</v>
      </c>
      <c r="AO2103">
        <v>1548.6873236492884</v>
      </c>
      <c r="AP2103">
        <v>105.04999999999617</v>
      </c>
      <c r="AR2103">
        <v>34561.189871844676</v>
      </c>
      <c r="AS2103">
        <v>6467.8770309510446</v>
      </c>
      <c r="AT2103">
        <v>105.04999999999617</v>
      </c>
      <c r="AV2103">
        <v>34030.232771755633</v>
      </c>
      <c r="AW2103">
        <v>2732.9185770571676</v>
      </c>
      <c r="AX2103">
        <v>105.04999999999617</v>
      </c>
    </row>
    <row r="2104" spans="1:50" x14ac:dyDescent="0.25">
      <c r="A2104">
        <v>31988.349431322076</v>
      </c>
      <c r="B2104">
        <v>7941.9778487680915</v>
      </c>
      <c r="D2104">
        <v>36500.140202155635</v>
      </c>
      <c r="E2104">
        <v>3595.3318104794589</v>
      </c>
      <c r="G2104">
        <v>36030.890746815676</v>
      </c>
      <c r="H2104">
        <v>8483.2394928879967</v>
      </c>
      <c r="M2104">
        <v>35085.478728488466</v>
      </c>
      <c r="N2104">
        <v>2588.8323802633354</v>
      </c>
      <c r="O2104">
        <v>105.09999999999617</v>
      </c>
      <c r="P2104">
        <v>37135.752964446881</v>
      </c>
      <c r="Q2104">
        <v>1439.2767788523029</v>
      </c>
      <c r="R2104">
        <v>105.09999999999617</v>
      </c>
      <c r="S2104">
        <v>32314.767038660299</v>
      </c>
      <c r="T2104">
        <v>14712.858439360924</v>
      </c>
      <c r="U2104">
        <v>105.09999999999617</v>
      </c>
      <c r="V2104">
        <v>32314.767038660299</v>
      </c>
      <c r="W2104">
        <v>14712.858439360924</v>
      </c>
      <c r="Y2104">
        <v>105.09999999999617</v>
      </c>
      <c r="Z2104">
        <v>31463.644813515708</v>
      </c>
      <c r="AA2104">
        <v>689.27160485293325</v>
      </c>
      <c r="AN2104">
        <v>33949.438626122486</v>
      </c>
      <c r="AO2104">
        <v>1532.2198462498923</v>
      </c>
      <c r="AP2104">
        <v>105.09999999999617</v>
      </c>
      <c r="AR2104">
        <v>34572.688317182081</v>
      </c>
      <c r="AS2104">
        <v>6449.7838501816241</v>
      </c>
      <c r="AT2104">
        <v>105.09999999999617</v>
      </c>
      <c r="AV2104">
        <v>34038.772010171626</v>
      </c>
      <c r="AW2104">
        <v>2714.9859630369856</v>
      </c>
      <c r="AX2104">
        <v>105.09999999999617</v>
      </c>
    </row>
    <row r="2105" spans="1:50" x14ac:dyDescent="0.25">
      <c r="A2105">
        <v>31997.980069139889</v>
      </c>
      <c r="B2105">
        <v>7923.4456394181807</v>
      </c>
      <c r="D2105">
        <v>36508.426943419392</v>
      </c>
      <c r="E2105">
        <v>3579.7064373494868</v>
      </c>
      <c r="G2105">
        <v>36042.578626187402</v>
      </c>
      <c r="H2105">
        <v>8466.0791575321618</v>
      </c>
      <c r="M2105">
        <v>35095.048243336401</v>
      </c>
      <c r="N2105">
        <v>2573.1708889327156</v>
      </c>
      <c r="O2105">
        <v>105.14999999999617</v>
      </c>
      <c r="P2105">
        <v>37143.156341431415</v>
      </c>
      <c r="Q2105">
        <v>1423.7763030054396</v>
      </c>
      <c r="R2105">
        <v>105.14999999999617</v>
      </c>
      <c r="S2105">
        <v>32327.648062023145</v>
      </c>
      <c r="T2105">
        <v>14694.766787548431</v>
      </c>
      <c r="U2105">
        <v>105.14999999999617</v>
      </c>
      <c r="V2105">
        <v>32327.648062023145</v>
      </c>
      <c r="W2105">
        <v>14694.766787548431</v>
      </c>
      <c r="Y2105">
        <v>105.14999999999617</v>
      </c>
      <c r="Z2105">
        <v>31470.58867093319</v>
      </c>
      <c r="AA2105">
        <v>672.25876802576806</v>
      </c>
      <c r="AN2105">
        <v>33959.061410011906</v>
      </c>
      <c r="AO2105">
        <v>1515.7534188589755</v>
      </c>
      <c r="AP2105">
        <v>105.14999999999617</v>
      </c>
      <c r="AR2105">
        <v>34584.176038772981</v>
      </c>
      <c r="AS2105">
        <v>6431.6835940860228</v>
      </c>
      <c r="AT2105">
        <v>105.14999999999617</v>
      </c>
      <c r="AV2105">
        <v>34047.299547223534</v>
      </c>
      <c r="AW2105">
        <v>2697.054207256228</v>
      </c>
      <c r="AX2105">
        <v>105.14999999999617</v>
      </c>
    </row>
    <row r="2106" spans="1:50" x14ac:dyDescent="0.25">
      <c r="A2106">
        <v>32007.600559869377</v>
      </c>
      <c r="B2106">
        <v>7904.9092523589343</v>
      </c>
      <c r="D2106">
        <v>36516.701032176687</v>
      </c>
      <c r="E2106">
        <v>3564.0812511635522</v>
      </c>
      <c r="G2106">
        <v>36054.254965225809</v>
      </c>
      <c r="H2106">
        <v>8448.9118718754635</v>
      </c>
      <c r="M2106">
        <v>35104.602319583639</v>
      </c>
      <c r="N2106">
        <v>2557.5109271839769</v>
      </c>
      <c r="O2106">
        <v>105.19999999999617</v>
      </c>
      <c r="P2106">
        <v>37150.548259023941</v>
      </c>
      <c r="Q2106">
        <v>1408.276099387273</v>
      </c>
      <c r="R2106">
        <v>105.19999999999617</v>
      </c>
      <c r="S2106">
        <v>32340.524365016823</v>
      </c>
      <c r="T2106">
        <v>14676.657661750134</v>
      </c>
      <c r="U2106">
        <v>105.19999999999617</v>
      </c>
      <c r="V2106">
        <v>32340.524365016823</v>
      </c>
      <c r="W2106">
        <v>14676.657661750134</v>
      </c>
      <c r="Y2106">
        <v>105.19999999999617</v>
      </c>
      <c r="Z2106">
        <v>31477.521628826813</v>
      </c>
      <c r="AA2106">
        <v>655.2488288848773</v>
      </c>
      <c r="AN2106">
        <v>33968.669584053125</v>
      </c>
      <c r="AO2106">
        <v>1499.2880726875549</v>
      </c>
      <c r="AP2106">
        <v>105.19999999999617</v>
      </c>
      <c r="AR2106">
        <v>34595.653023439845</v>
      </c>
      <c r="AS2106">
        <v>6413.5763069924642</v>
      </c>
      <c r="AT2106">
        <v>105.19999999999617</v>
      </c>
      <c r="AV2106">
        <v>34055.815377744053</v>
      </c>
      <c r="AW2106">
        <v>2679.1233538287879</v>
      </c>
      <c r="AX2106">
        <v>105.19999999999617</v>
      </c>
    </row>
    <row r="2107" spans="1:50" x14ac:dyDescent="0.25">
      <c r="A2107">
        <v>32017.210891257269</v>
      </c>
      <c r="B2107">
        <v>7886.3687381944565</v>
      </c>
      <c r="D2107">
        <v>36524.962476483328</v>
      </c>
      <c r="E2107">
        <v>3548.456273558746</v>
      </c>
      <c r="G2107">
        <v>36065.919750759102</v>
      </c>
      <c r="H2107">
        <v>8431.7376803433253</v>
      </c>
      <c r="M2107">
        <v>35114.140968377636</v>
      </c>
      <c r="N2107">
        <v>2541.8525153593214</v>
      </c>
      <c r="O2107">
        <v>105.24999999999616</v>
      </c>
      <c r="P2107">
        <v>37157.928731374588</v>
      </c>
      <c r="Q2107">
        <v>1392.7761741147947</v>
      </c>
      <c r="R2107">
        <v>105.24999999999616</v>
      </c>
      <c r="S2107">
        <v>32353.395935162531</v>
      </c>
      <c r="T2107">
        <v>14658.531089304224</v>
      </c>
      <c r="U2107">
        <v>105.24999999999616</v>
      </c>
      <c r="V2107">
        <v>32353.395935162531</v>
      </c>
      <c r="W2107">
        <v>14658.531089304224</v>
      </c>
      <c r="Y2107">
        <v>105.24999999999616</v>
      </c>
      <c r="Z2107">
        <v>31484.443692302048</v>
      </c>
      <c r="AA2107">
        <v>638.24180952327436</v>
      </c>
      <c r="AN2107">
        <v>33978.263151130966</v>
      </c>
      <c r="AO2107">
        <v>1482.8238387777619</v>
      </c>
      <c r="AP2107">
        <v>105.24999999999616</v>
      </c>
      <c r="AR2107">
        <v>34607.119258020663</v>
      </c>
      <c r="AS2107">
        <v>6395.4620332804316</v>
      </c>
      <c r="AT2107">
        <v>105.24999999999616</v>
      </c>
      <c r="AV2107">
        <v>34064.31954358206</v>
      </c>
      <c r="AW2107">
        <v>2661.1933448368695</v>
      </c>
      <c r="AX2107">
        <v>105.24999999999616</v>
      </c>
    </row>
    <row r="2108" spans="1:50" x14ac:dyDescent="0.25">
      <c r="A2108">
        <v>32026.811051076744</v>
      </c>
      <c r="B2108">
        <v>7867.8241475651175</v>
      </c>
      <c r="D2108">
        <v>36533.21128449653</v>
      </c>
      <c r="E2108">
        <v>3532.8315259788424</v>
      </c>
      <c r="G2108">
        <v>36077.57296963597</v>
      </c>
      <c r="H2108">
        <v>8414.5566274094581</v>
      </c>
      <c r="M2108">
        <v>35123.664201016305</v>
      </c>
      <c r="N2108">
        <v>2526.1956735474023</v>
      </c>
      <c r="O2108">
        <v>105.29999999999616</v>
      </c>
      <c r="P2108">
        <v>37165.297772680373</v>
      </c>
      <c r="Q2108">
        <v>1377.2765331509847</v>
      </c>
      <c r="R2108">
        <v>105.29999999999616</v>
      </c>
      <c r="S2108">
        <v>32366.262759943569</v>
      </c>
      <c r="T2108">
        <v>14640.387097655446</v>
      </c>
      <c r="U2108">
        <v>105.29999999999616</v>
      </c>
      <c r="V2108">
        <v>32366.262759943569</v>
      </c>
      <c r="W2108">
        <v>14640.387097655446</v>
      </c>
      <c r="Y2108">
        <v>105.29999999999616</v>
      </c>
      <c r="Z2108">
        <v>31491.354866536283</v>
      </c>
      <c r="AA2108">
        <v>621.23773180904504</v>
      </c>
      <c r="AN2108">
        <v>33987.842114242107</v>
      </c>
      <c r="AO2108">
        <v>1466.3607480010742</v>
      </c>
      <c r="AP2108">
        <v>105.29999999999616</v>
      </c>
      <c r="AR2108">
        <v>34618.574729369146</v>
      </c>
      <c r="AS2108">
        <v>6377.3408173803564</v>
      </c>
      <c r="AT2108">
        <v>105.29999999999616</v>
      </c>
      <c r="AV2108">
        <v>34072.812062912177</v>
      </c>
      <c r="AW2108">
        <v>2643.2641736900687</v>
      </c>
      <c r="AX2108">
        <v>105.29999999999616</v>
      </c>
    </row>
    <row r="2109" spans="1:50" x14ac:dyDescent="0.25">
      <c r="A2109">
        <v>32036.401027127678</v>
      </c>
      <c r="B2109">
        <v>7849.2755311470319</v>
      </c>
      <c r="D2109">
        <v>36541.447464474826</v>
      </c>
      <c r="E2109">
        <v>3517.207029673526</v>
      </c>
      <c r="G2109">
        <v>36089.21460872583</v>
      </c>
      <c r="H2109">
        <v>8397.3687575955246</v>
      </c>
      <c r="M2109">
        <v>35133.172028948036</v>
      </c>
      <c r="N2109">
        <v>2510.540421582079</v>
      </c>
      <c r="O2109">
        <v>105.34999999999616</v>
      </c>
      <c r="P2109">
        <v>37172.655397184455</v>
      </c>
      <c r="Q2109">
        <v>1361.7771823055466</v>
      </c>
      <c r="R2109">
        <v>105.34999999999616</v>
      </c>
      <c r="S2109">
        <v>32379.124826805251</v>
      </c>
      <c r="T2109">
        <v>14622.225714355456</v>
      </c>
      <c r="U2109">
        <v>105.34999999999616</v>
      </c>
      <c r="V2109">
        <v>32379.124826805251</v>
      </c>
      <c r="W2109">
        <v>14622.225714355456</v>
      </c>
      <c r="Y2109">
        <v>105.34999999999616</v>
      </c>
      <c r="Z2109">
        <v>31498.255156777886</v>
      </c>
      <c r="AA2109">
        <v>604.23661738491717</v>
      </c>
      <c r="AN2109">
        <v>33997.406476495504</v>
      </c>
      <c r="AO2109">
        <v>1449.8988310565537</v>
      </c>
      <c r="AP2109">
        <v>105.34999999999616</v>
      </c>
      <c r="AR2109">
        <v>34630.019424354956</v>
      </c>
      <c r="AS2109">
        <v>6359.2127037733026</v>
      </c>
      <c r="AT2109">
        <v>105.34999999999616</v>
      </c>
      <c r="AV2109">
        <v>34081.292930404175</v>
      </c>
      <c r="AW2109">
        <v>2625.335884856233</v>
      </c>
      <c r="AX2109">
        <v>105.34999999999616</v>
      </c>
    </row>
    <row r="2110" spans="1:50" x14ac:dyDescent="0.25">
      <c r="A2110">
        <v>32045.980807236905</v>
      </c>
      <c r="B2110">
        <v>7830.7229396515322</v>
      </c>
      <c r="D2110">
        <v>36549.671024777985</v>
      </c>
      <c r="E2110">
        <v>3501.5828056976352</v>
      </c>
      <c r="G2110">
        <v>36100.844654919056</v>
      </c>
      <c r="H2110">
        <v>8380.1741154707906</v>
      </c>
      <c r="M2110">
        <v>35142.664463771711</v>
      </c>
      <c r="N2110">
        <v>2494.8867790411969</v>
      </c>
      <c r="O2110">
        <v>105.39999999999615</v>
      </c>
      <c r="P2110">
        <v>37180.001619175426</v>
      </c>
      <c r="Q2110">
        <v>1346.2781272356581</v>
      </c>
      <c r="R2110">
        <v>105.39999999999615</v>
      </c>
      <c r="S2110">
        <v>32391.982123154834</v>
      </c>
      <c r="T2110">
        <v>14604.046967063197</v>
      </c>
      <c r="U2110">
        <v>105.39999999999615</v>
      </c>
      <c r="V2110">
        <v>32391.982123154834</v>
      </c>
      <c r="W2110">
        <v>14604.046967063197</v>
      </c>
      <c r="Y2110">
        <v>105.39999999999615</v>
      </c>
      <c r="Z2110">
        <v>31505.144568345189</v>
      </c>
      <c r="AA2110">
        <v>587.23848766788194</v>
      </c>
      <c r="AN2110">
        <v>34006.956241112857</v>
      </c>
      <c r="AO2110">
        <v>1433.4381184690915</v>
      </c>
      <c r="AP2110">
        <v>105.39999999999615</v>
      </c>
      <c r="AR2110">
        <v>34641.453329863907</v>
      </c>
      <c r="AS2110">
        <v>6341.0777369906482</v>
      </c>
      <c r="AT2110">
        <v>105.39999999999615</v>
      </c>
      <c r="AV2110">
        <v>34089.762140779421</v>
      </c>
      <c r="AW2110">
        <v>2607.4085227569003</v>
      </c>
      <c r="AX2110">
        <v>105.39999999999615</v>
      </c>
    </row>
    <row r="2111" spans="1:50" x14ac:dyDescent="0.25">
      <c r="A2111">
        <v>32055.55037925845</v>
      </c>
      <c r="B2111">
        <v>7812.1664238246394</v>
      </c>
      <c r="D2111">
        <v>36557.881973866934</v>
      </c>
      <c r="E2111">
        <v>3485.9588749104164</v>
      </c>
      <c r="G2111">
        <v>36112.463095127219</v>
      </c>
      <c r="H2111">
        <v>8362.9727456517867</v>
      </c>
      <c r="M2111">
        <v>35152.141517236676</v>
      </c>
      <c r="N2111">
        <v>2479.2347652453941</v>
      </c>
      <c r="O2111">
        <v>105.44999999999615</v>
      </c>
      <c r="P2111">
        <v>37187.336452986528</v>
      </c>
      <c r="Q2111">
        <v>1330.7793734467382</v>
      </c>
      <c r="R2111">
        <v>105.44999999999615</v>
      </c>
      <c r="S2111">
        <v>32404.834636361429</v>
      </c>
      <c r="T2111">
        <v>14585.850883545269</v>
      </c>
      <c r="U2111">
        <v>105.44999999999615</v>
      </c>
      <c r="V2111">
        <v>32404.834636361429</v>
      </c>
      <c r="W2111">
        <v>14585.850883545269</v>
      </c>
      <c r="Y2111">
        <v>105.44999999999615</v>
      </c>
      <c r="Z2111">
        <v>31512.023106625416</v>
      </c>
      <c r="AA2111">
        <v>570.24336384887079</v>
      </c>
      <c r="AN2111">
        <v>34016.491411429</v>
      </c>
      <c r="AO2111">
        <v>1416.9786405876569</v>
      </c>
      <c r="AP2111">
        <v>105.44999999999615</v>
      </c>
      <c r="AR2111">
        <v>34652.876432798184</v>
      </c>
      <c r="AS2111">
        <v>6322.9359616137635</v>
      </c>
      <c r="AT2111">
        <v>105.44999999999615</v>
      </c>
      <c r="AV2111">
        <v>34098.219688811383</v>
      </c>
      <c r="AW2111">
        <v>2589.4821317658866</v>
      </c>
      <c r="AX2111">
        <v>105.44999999999615</v>
      </c>
    </row>
    <row r="2112" spans="1:50" x14ac:dyDescent="0.25">
      <c r="A2112">
        <v>32065.109731073786</v>
      </c>
      <c r="B2112">
        <v>7793.6060344465304</v>
      </c>
      <c r="D2112">
        <v>36566.080320303641</v>
      </c>
      <c r="E2112">
        <v>3470.3352579747971</v>
      </c>
      <c r="G2112">
        <v>36124.069916283326</v>
      </c>
      <c r="H2112">
        <v>8345.7646928019585</v>
      </c>
      <c r="M2112">
        <v>35161.603201242731</v>
      </c>
      <c r="N2112">
        <v>2463.5843992569357</v>
      </c>
      <c r="O2112">
        <v>105.49999999999615</v>
      </c>
      <c r="P2112">
        <v>37194.659912994939</v>
      </c>
      <c r="Q2112">
        <v>1315.2809262932296</v>
      </c>
      <c r="R2112">
        <v>105.49999999999615</v>
      </c>
      <c r="S2112">
        <v>32417.682353755932</v>
      </c>
      <c r="T2112">
        <v>14567.637491676294</v>
      </c>
      <c r="U2112">
        <v>105.49999999999615</v>
      </c>
      <c r="V2112">
        <v>32417.682353755932</v>
      </c>
      <c r="W2112">
        <v>14567.637491676294</v>
      </c>
      <c r="Y2112">
        <v>105.49999999999615</v>
      </c>
      <c r="Z2112">
        <v>31518.890777073539</v>
      </c>
      <c r="AA2112">
        <v>553.25126689249009</v>
      </c>
      <c r="AN2112">
        <v>34026.011990892315</v>
      </c>
      <c r="AO2112">
        <v>1400.520427583557</v>
      </c>
      <c r="AP2112">
        <v>105.49999999999615</v>
      </c>
      <c r="AR2112">
        <v>34664.288720076547</v>
      </c>
      <c r="AS2112">
        <v>6304.78742227369</v>
      </c>
      <c r="AT2112">
        <v>105.49999999999615</v>
      </c>
      <c r="AV2112">
        <v>34106.665569326105</v>
      </c>
      <c r="AW2112">
        <v>2571.556756207855</v>
      </c>
      <c r="AX2112">
        <v>105.49999999999615</v>
      </c>
    </row>
    <row r="2113" spans="1:50" x14ac:dyDescent="0.25">
      <c r="A2113">
        <v>32074.658850592084</v>
      </c>
      <c r="B2113">
        <v>7775.0418223310044</v>
      </c>
      <c r="D2113">
        <v>36574.266072751023</v>
      </c>
      <c r="E2113">
        <v>3454.7119753566703</v>
      </c>
      <c r="G2113">
        <v>36135.66510534205</v>
      </c>
      <c r="H2113">
        <v>8328.5500016313163</v>
      </c>
      <c r="M2113">
        <v>35171.04952784007</v>
      </c>
      <c r="N2113">
        <v>2447.9356998785729</v>
      </c>
      <c r="O2113">
        <v>105.54999999999615</v>
      </c>
      <c r="P2113">
        <v>37201.972013620994</v>
      </c>
      <c r="Q2113">
        <v>1299.7827909793975</v>
      </c>
      <c r="R2113">
        <v>105.54999999999615</v>
      </c>
      <c r="S2113">
        <v>32430.525262630938</v>
      </c>
      <c r="T2113">
        <v>14549.406819439298</v>
      </c>
      <c r="U2113">
        <v>105.54999999999615</v>
      </c>
      <c r="V2113">
        <v>32430.525262630938</v>
      </c>
      <c r="W2113">
        <v>14549.406819439298</v>
      </c>
      <c r="Y2113">
        <v>105.54999999999615</v>
      </c>
      <c r="Z2113">
        <v>31525.747585211044</v>
      </c>
      <c r="AA2113">
        <v>536.26221753681693</v>
      </c>
      <c r="AN2113">
        <v>34035.517983065154</v>
      </c>
      <c r="AO2113">
        <v>1384.0635094487004</v>
      </c>
      <c r="AP2113">
        <v>105.54999999999615</v>
      </c>
      <c r="AR2113">
        <v>34675.690178634541</v>
      </c>
      <c r="AS2113">
        <v>6286.6321636508155</v>
      </c>
      <c r="AT2113">
        <v>105.54999999999615</v>
      </c>
      <c r="AV2113">
        <v>34115.099777202689</v>
      </c>
      <c r="AW2113">
        <v>2553.6324403568692</v>
      </c>
      <c r="AX2113">
        <v>105.54999999999615</v>
      </c>
    </row>
    <row r="2114" spans="1:50" x14ac:dyDescent="0.25">
      <c r="A2114">
        <v>32084.197725750459</v>
      </c>
      <c r="B2114">
        <v>7756.4738383249442</v>
      </c>
      <c r="D2114">
        <v>36582.439239972817</v>
      </c>
      <c r="E2114">
        <v>3439.0890473241957</v>
      </c>
      <c r="G2114">
        <v>36147.24864927998</v>
      </c>
      <c r="H2114">
        <v>8311.3287168960906</v>
      </c>
      <c r="M2114">
        <v>35180.48050838268</v>
      </c>
      <c r="N2114">
        <v>2432.2886856523901</v>
      </c>
      <c r="O2114">
        <v>105.59999999999614</v>
      </c>
      <c r="P2114">
        <v>37209.272769327436</v>
      </c>
      <c r="Q2114">
        <v>1284.2849725601448</v>
      </c>
      <c r="R2114">
        <v>105.59999999999614</v>
      </c>
      <c r="S2114">
        <v>32443.36335024067</v>
      </c>
      <c r="T2114">
        <v>14531.158894926071</v>
      </c>
      <c r="U2114">
        <v>105.59999999999614</v>
      </c>
      <c r="V2114">
        <v>32443.36335024067</v>
      </c>
      <c r="W2114">
        <v>14531.158894926071</v>
      </c>
      <c r="Y2114">
        <v>105.59999999999614</v>
      </c>
      <c r="Z2114">
        <v>31532.593536624641</v>
      </c>
      <c r="AA2114">
        <v>519.27623629326115</v>
      </c>
      <c r="AN2114">
        <v>34045.009391624189</v>
      </c>
      <c r="AO2114">
        <v>1367.607915993872</v>
      </c>
      <c r="AP2114">
        <v>105.59999999999614</v>
      </c>
      <c r="AR2114">
        <v>34687.080795424728</v>
      </c>
      <c r="AS2114">
        <v>6268.470230474546</v>
      </c>
      <c r="AT2114">
        <v>105.59999999999614</v>
      </c>
      <c r="AV2114">
        <v>34123.522307373802</v>
      </c>
      <c r="AW2114">
        <v>2535.7092284349296</v>
      </c>
      <c r="AX2114">
        <v>105.59999999999614</v>
      </c>
    </row>
    <row r="2115" spans="1:50" x14ac:dyDescent="0.25">
      <c r="A2115">
        <v>32093.726344514216</v>
      </c>
      <c r="B2115">
        <v>7737.9021333077799</v>
      </c>
      <c r="D2115">
        <v>36590.599830833467</v>
      </c>
      <c r="E2115">
        <v>3423.4664939471149</v>
      </c>
      <c r="G2115">
        <v>36158.82053509586</v>
      </c>
      <c r="H2115">
        <v>8294.1008833983688</v>
      </c>
      <c r="M2115">
        <v>35189.896154788927</v>
      </c>
      <c r="N2115">
        <v>2416.6433748586483</v>
      </c>
      <c r="O2115">
        <v>105.64999999999614</v>
      </c>
      <c r="P2115">
        <v>37216.562194618615</v>
      </c>
      <c r="Q2115">
        <v>1268.7874759418419</v>
      </c>
      <c r="R2115">
        <v>105.64999999999614</v>
      </c>
      <c r="S2115">
        <v>32456.19660380089</v>
      </c>
      <c r="T2115">
        <v>14512.893746337546</v>
      </c>
      <c r="U2115">
        <v>105.64999999999614</v>
      </c>
      <c r="V2115">
        <v>32456.19660380089</v>
      </c>
      <c r="W2115">
        <v>14512.893746337546</v>
      </c>
      <c r="Y2115">
        <v>105.64999999999614</v>
      </c>
      <c r="Z2115">
        <v>31539.428636964873</v>
      </c>
      <c r="AA2115">
        <v>502.29334344649612</v>
      </c>
      <c r="AN2115">
        <v>34054.486220360799</v>
      </c>
      <c r="AO2115">
        <v>1351.1536768470137</v>
      </c>
      <c r="AP2115">
        <v>105.64999999999614</v>
      </c>
      <c r="AR2115">
        <v>34698.460557416889</v>
      </c>
      <c r="AS2115">
        <v>6250.3016675229774</v>
      </c>
      <c r="AT2115">
        <v>105.64999999999614</v>
      </c>
      <c r="AV2115">
        <v>34131.933154826162</v>
      </c>
      <c r="AW2115">
        <v>2517.7871646104913</v>
      </c>
      <c r="AX2115">
        <v>105.64999999999614</v>
      </c>
    </row>
    <row r="2116" spans="1:50" x14ac:dyDescent="0.25">
      <c r="A2116">
        <v>32103.244694877107</v>
      </c>
      <c r="B2116">
        <v>7719.3267581909431</v>
      </c>
      <c r="D2116">
        <v>36598.747854297973</v>
      </c>
      <c r="E2116">
        <v>3407.8443350960847</v>
      </c>
      <c r="G2116">
        <v>36170.380749810822</v>
      </c>
      <c r="H2116">
        <v>8276.8665459857475</v>
      </c>
      <c r="M2116">
        <v>35199.296479547505</v>
      </c>
      <c r="N2116">
        <v>2400.9997855148245</v>
      </c>
      <c r="O2116">
        <v>105.69999999999614</v>
      </c>
      <c r="P2116">
        <v>37223.840304039739</v>
      </c>
      <c r="Q2116">
        <v>1253.2903058831753</v>
      </c>
      <c r="R2116">
        <v>105.69999999999614</v>
      </c>
      <c r="S2116">
        <v>32469.025010488836</v>
      </c>
      <c r="T2116">
        <v>14494.611401984173</v>
      </c>
      <c r="U2116">
        <v>105.69999999999614</v>
      </c>
      <c r="V2116">
        <v>32469.025010488836</v>
      </c>
      <c r="W2116">
        <v>14494.611401984173</v>
      </c>
      <c r="Y2116">
        <v>105.69999999999614</v>
      </c>
      <c r="Z2116">
        <v>31546.252891944627</v>
      </c>
      <c r="AA2116">
        <v>485.31355905446395</v>
      </c>
      <c r="AN2116">
        <v>34063.94847318143</v>
      </c>
      <c r="AO2116">
        <v>1334.7008214515163</v>
      </c>
      <c r="AP2116">
        <v>105.69999999999614</v>
      </c>
      <c r="AR2116">
        <v>34709.829451598234</v>
      </c>
      <c r="AS2116">
        <v>6232.1265196225622</v>
      </c>
      <c r="AT2116">
        <v>105.69999999999614</v>
      </c>
      <c r="AV2116">
        <v>34140.332314601044</v>
      </c>
      <c r="AW2116">
        <v>2499.866292996966</v>
      </c>
      <c r="AX2116">
        <v>105.69999999999614</v>
      </c>
    </row>
    <row r="2117" spans="1:50" x14ac:dyDescent="0.25">
      <c r="A2117">
        <v>32112.752764861572</v>
      </c>
      <c r="B2117">
        <v>7700.7477639173221</v>
      </c>
      <c r="D2117">
        <v>36606.883319431756</v>
      </c>
      <c r="E2117">
        <v>3392.222590442022</v>
      </c>
      <c r="G2117">
        <v>36181.929280468634</v>
      </c>
      <c r="H2117">
        <v>8259.6257495509708</v>
      </c>
      <c r="M2117">
        <v>35208.681495297154</v>
      </c>
      <c r="N2117">
        <v>2385.3579353745972</v>
      </c>
      <c r="O2117">
        <v>105.74999999999613</v>
      </c>
      <c r="P2117">
        <v>37231.107112176076</v>
      </c>
      <c r="Q2117">
        <v>1237.79346699601</v>
      </c>
      <c r="R2117">
        <v>105.74999999999613</v>
      </c>
      <c r="S2117">
        <v>32481.848557443129</v>
      </c>
      <c r="T2117">
        <v>14476.311890286292</v>
      </c>
      <c r="U2117">
        <v>105.74999999999613</v>
      </c>
      <c r="V2117">
        <v>32481.848557443129</v>
      </c>
      <c r="W2117">
        <v>14476.311890286292</v>
      </c>
      <c r="Y2117">
        <v>105.74999999999613</v>
      </c>
      <c r="Z2117">
        <v>31553.066307337554</v>
      </c>
      <c r="AA2117">
        <v>468.33690294845985</v>
      </c>
      <c r="AN2117">
        <v>34073.396154107948</v>
      </c>
      <c r="AO2117">
        <v>1318.2493790645192</v>
      </c>
      <c r="AP2117">
        <v>105.74999999999613</v>
      </c>
      <c r="AR2117">
        <v>34721.187464973627</v>
      </c>
      <c r="AS2117">
        <v>6213.9448316477765</v>
      </c>
      <c r="AT2117">
        <v>105.74999999999613</v>
      </c>
      <c r="AV2117">
        <v>34148.719781794796</v>
      </c>
      <c r="AW2117">
        <v>2481.9466576512064</v>
      </c>
      <c r="AX2117">
        <v>105.74999999999613</v>
      </c>
    </row>
    <row r="2118" spans="1:50" x14ac:dyDescent="0.25">
      <c r="A2118">
        <v>32122.250542518999</v>
      </c>
      <c r="B2118">
        <v>7682.1652014607162</v>
      </c>
      <c r="D2118">
        <v>36615.006235400513</v>
      </c>
      <c r="E2118">
        <v>3376.6012794554672</v>
      </c>
      <c r="G2118">
        <v>36193.466114135925</v>
      </c>
      <c r="H2118">
        <v>8242.3785390315679</v>
      </c>
      <c r="M2118">
        <v>35218.051214826555</v>
      </c>
      <c r="N2118">
        <v>2369.7178419268462</v>
      </c>
      <c r="O2118">
        <v>105.79999999999613</v>
      </c>
      <c r="P2118">
        <v>37238.362633652148</v>
      </c>
      <c r="Q2118">
        <v>1222.29696374627</v>
      </c>
      <c r="R2118">
        <v>105.79999999999613</v>
      </c>
      <c r="S2118">
        <v>32494.667231763706</v>
      </c>
      <c r="T2118">
        <v>14457.9952397745</v>
      </c>
      <c r="U2118">
        <v>105.79999999999613</v>
      </c>
      <c r="V2118">
        <v>32494.667231763706</v>
      </c>
      <c r="W2118">
        <v>14457.9952397745</v>
      </c>
      <c r="Y2118">
        <v>105.79999999999613</v>
      </c>
      <c r="Z2118">
        <v>31559.868888976376</v>
      </c>
      <c r="AA2118">
        <v>451.36339473330122</v>
      </c>
      <c r="AN2118">
        <v>34082.829267277943</v>
      </c>
      <c r="AO2118">
        <v>1301.7993787552216</v>
      </c>
      <c r="AP2118">
        <v>105.79999999999613</v>
      </c>
      <c r="AR2118">
        <v>34732.534584565787</v>
      </c>
      <c r="AS2118">
        <v>6195.7566485207853</v>
      </c>
      <c r="AT2118">
        <v>105.79999999999613</v>
      </c>
      <c r="AV2118">
        <v>34157.095551559338</v>
      </c>
      <c r="AW2118">
        <v>2464.0283025719727</v>
      </c>
      <c r="AX2118">
        <v>105.79999999999613</v>
      </c>
    </row>
    <row r="2119" spans="1:50" x14ac:dyDescent="0.25">
      <c r="A2119">
        <v>32131.738015929961</v>
      </c>
      <c r="B2119">
        <v>7663.5791218252816</v>
      </c>
      <c r="D2119">
        <v>36623.116611470054</v>
      </c>
      <c r="E2119">
        <v>3360.9804214059627</v>
      </c>
      <c r="G2119">
        <v>36204.991237902439</v>
      </c>
      <c r="H2119">
        <v>8225.1249594094934</v>
      </c>
      <c r="M2119">
        <v>35227.405651074136</v>
      </c>
      <c r="N2119">
        <v>2354.0795223946839</v>
      </c>
      <c r="O2119">
        <v>105.84999999999613</v>
      </c>
      <c r="P2119">
        <v>37245.606883130939</v>
      </c>
      <c r="Q2119">
        <v>1206.8008004548337</v>
      </c>
      <c r="R2119">
        <v>105.84999999999613</v>
      </c>
      <c r="S2119">
        <v>32507.481020511736</v>
      </c>
      <c r="T2119">
        <v>14439.66147909004</v>
      </c>
      <c r="U2119">
        <v>105.84999999999613</v>
      </c>
      <c r="V2119">
        <v>32507.481020511736</v>
      </c>
      <c r="W2119">
        <v>14439.66147909004</v>
      </c>
      <c r="Y2119">
        <v>105.84999999999613</v>
      </c>
      <c r="Z2119">
        <v>31566.660642751067</v>
      </c>
      <c r="AA2119">
        <v>434.39305378758763</v>
      </c>
      <c r="AN2119">
        <v>34092.247816945077</v>
      </c>
      <c r="AO2119">
        <v>1285.3508494032037</v>
      </c>
      <c r="AP2119">
        <v>105.84999999999613</v>
      </c>
      <c r="AR2119">
        <v>34743.870797415511</v>
      </c>
      <c r="AS2119">
        <v>6177.5620152111014</v>
      </c>
      <c r="AT2119">
        <v>105.84999999999613</v>
      </c>
      <c r="AV2119">
        <v>34165.459619102665</v>
      </c>
      <c r="AW2119">
        <v>2446.1112716983835</v>
      </c>
      <c r="AX2119">
        <v>105.84999999999613</v>
      </c>
    </row>
    <row r="2120" spans="1:50" x14ac:dyDescent="0.25">
      <c r="A2120">
        <v>32141.215173204477</v>
      </c>
      <c r="B2120">
        <v>7644.9895760449836</v>
      </c>
      <c r="D2120">
        <v>36631.214457006114</v>
      </c>
      <c r="E2120">
        <v>3345.3600353614479</v>
      </c>
      <c r="G2120">
        <v>36216.50463888127</v>
      </c>
      <c r="H2120">
        <v>8207.8650557107612</v>
      </c>
      <c r="M2120">
        <v>35236.74481712791</v>
      </c>
      <c r="N2120">
        <v>2338.4429937345139</v>
      </c>
      <c r="O2120">
        <v>105.89999999999613</v>
      </c>
      <c r="P2120">
        <v>37252.839875313082</v>
      </c>
      <c r="Q2120">
        <v>1191.3049812984482</v>
      </c>
      <c r="R2120">
        <v>105.89999999999613</v>
      </c>
      <c r="S2120">
        <v>32520.289910709547</v>
      </c>
      <c r="T2120">
        <v>14421.310636985163</v>
      </c>
      <c r="U2120">
        <v>105.89999999999613</v>
      </c>
      <c r="V2120">
        <v>32520.289910709547</v>
      </c>
      <c r="W2120">
        <v>14421.310636985163</v>
      </c>
      <c r="Y2120">
        <v>105.89999999999613</v>
      </c>
      <c r="Z2120">
        <v>31573.441574606917</v>
      </c>
      <c r="AA2120">
        <v>417.42589926405873</v>
      </c>
      <c r="AN2120">
        <v>34101.651807479371</v>
      </c>
      <c r="AO2120">
        <v>1268.9038196967595</v>
      </c>
      <c r="AP2120">
        <v>105.89999999999613</v>
      </c>
      <c r="AR2120">
        <v>34755.1960905819</v>
      </c>
      <c r="AS2120">
        <v>6159.3609767352464</v>
      </c>
      <c r="AT2120">
        <v>105.89999999999613</v>
      </c>
      <c r="AV2120">
        <v>34173.811979689388</v>
      </c>
      <c r="AW2120">
        <v>2428.1956089083474</v>
      </c>
      <c r="AX2120">
        <v>105.89999999999613</v>
      </c>
    </row>
    <row r="2121" spans="1:50" x14ac:dyDescent="0.25">
      <c r="A2121">
        <v>32150.682002482255</v>
      </c>
      <c r="B2121">
        <v>7626.3966151830346</v>
      </c>
      <c r="D2121">
        <v>36639.29978147419</v>
      </c>
      <c r="E2121">
        <v>3329.74014018767</v>
      </c>
      <c r="G2121">
        <v>36228.006304209113</v>
      </c>
      <c r="H2121">
        <v>8190.5988730050767</v>
      </c>
      <c r="M2121">
        <v>35246.068726225261</v>
      </c>
      <c r="N2121">
        <v>2322.8082726351204</v>
      </c>
      <c r="O2121">
        <v>105.94999999999612</v>
      </c>
      <c r="P2121">
        <v>37260.061624936039</v>
      </c>
      <c r="Q2121">
        <v>1175.8095103106577</v>
      </c>
      <c r="R2121">
        <v>105.94999999999612</v>
      </c>
      <c r="S2121">
        <v>32533.093889340551</v>
      </c>
      <c r="T2121">
        <v>14402.942742323514</v>
      </c>
      <c r="U2121">
        <v>105.94999999999612</v>
      </c>
      <c r="V2121">
        <v>32533.093889340551</v>
      </c>
      <c r="W2121">
        <v>14402.942742323514</v>
      </c>
      <c r="Y2121">
        <v>105.94999999999612</v>
      </c>
      <c r="Z2121">
        <v>31580.211690542445</v>
      </c>
      <c r="AA2121">
        <v>400.46195009005788</v>
      </c>
      <c r="AN2121">
        <v>34111.041243367494</v>
      </c>
      <c r="AO2121">
        <v>1252.4583181312398</v>
      </c>
      <c r="AP2121">
        <v>105.94999999999612</v>
      </c>
      <c r="AR2121">
        <v>34766.51045114256</v>
      </c>
      <c r="AS2121">
        <v>6141.1535781564062</v>
      </c>
      <c r="AT2121">
        <v>105.94999999999612</v>
      </c>
      <c r="AV2121">
        <v>34182.152628641234</v>
      </c>
      <c r="AW2121">
        <v>2410.2813580169791</v>
      </c>
      <c r="AX2121">
        <v>105.94999999999612</v>
      </c>
    </row>
    <row r="2122" spans="1:50" x14ac:dyDescent="0.25">
      <c r="A2122">
        <v>32160.138491932947</v>
      </c>
      <c r="B2122">
        <v>7607.8002903313418</v>
      </c>
      <c r="D2122">
        <v>36647.372594439366</v>
      </c>
      <c r="E2122">
        <v>3314.12075454761</v>
      </c>
      <c r="G2122">
        <v>36239.496221046495</v>
      </c>
      <c r="H2122">
        <v>8173.3264564054671</v>
      </c>
      <c r="M2122">
        <v>35255.377391752729</v>
      </c>
      <c r="N2122">
        <v>2307.1753755167883</v>
      </c>
      <c r="O2122">
        <v>105.99999999999612</v>
      </c>
      <c r="P2122">
        <v>37267.272146773263</v>
      </c>
      <c r="Q2122">
        <v>1160.314391382751</v>
      </c>
      <c r="R2122">
        <v>105.99999999999612</v>
      </c>
      <c r="S2122">
        <v>32545.892943349161</v>
      </c>
      <c r="T2122">
        <v>14384.557824080499</v>
      </c>
      <c r="U2122">
        <v>105.99999999999612</v>
      </c>
      <c r="V2122">
        <v>32545.892943349161</v>
      </c>
      <c r="W2122">
        <v>14384.557824080499</v>
      </c>
      <c r="Y2122">
        <v>105.99999999999612</v>
      </c>
      <c r="Z2122">
        <v>31586.970996607164</v>
      </c>
      <c r="AA2122">
        <v>383.50122496810997</v>
      </c>
      <c r="AN2122">
        <v>34120.41612921303</v>
      </c>
      <c r="AO2122">
        <v>1236.0143730074103</v>
      </c>
      <c r="AP2122">
        <v>105.99999999999612</v>
      </c>
      <c r="AR2122">
        <v>34777.813866193821</v>
      </c>
      <c r="AS2122">
        <v>6122.9398645840884</v>
      </c>
      <c r="AT2122">
        <v>105.99999999999612</v>
      </c>
      <c r="AV2122">
        <v>34190.481561337576</v>
      </c>
      <c r="AW2122">
        <v>2392.3685627749978</v>
      </c>
      <c r="AX2122">
        <v>105.99999999999612</v>
      </c>
    </row>
    <row r="2123" spans="1:50" x14ac:dyDescent="0.25">
      <c r="A2123">
        <v>32169.584629756391</v>
      </c>
      <c r="B2123">
        <v>7589.2006526099422</v>
      </c>
      <c r="D2123">
        <v>36655.432905566093</v>
      </c>
      <c r="E2123">
        <v>3298.5018969009288</v>
      </c>
      <c r="G2123">
        <v>36250.974376578015</v>
      </c>
      <c r="H2123">
        <v>8156.0478510679095</v>
      </c>
      <c r="M2123">
        <v>35264.670827245776</v>
      </c>
      <c r="N2123">
        <v>2291.5443185304539</v>
      </c>
      <c r="O2123">
        <v>106.04999999999612</v>
      </c>
      <c r="P2123">
        <v>37274.471455633386</v>
      </c>
      <c r="Q2123">
        <v>1144.8196282647239</v>
      </c>
      <c r="R2123">
        <v>106.04999999999612</v>
      </c>
      <c r="S2123">
        <v>32558.687059640721</v>
      </c>
      <c r="T2123">
        <v>14366.155911343672</v>
      </c>
      <c r="U2123">
        <v>106.04999999999612</v>
      </c>
      <c r="V2123">
        <v>32558.687059640721</v>
      </c>
      <c r="W2123">
        <v>14366.155911343672</v>
      </c>
      <c r="Y2123">
        <v>106.04999999999612</v>
      </c>
      <c r="Z2123">
        <v>31593.719498899172</v>
      </c>
      <c r="AA2123">
        <v>366.54374237662313</v>
      </c>
      <c r="AN2123">
        <v>34129.776469736753</v>
      </c>
      <c r="AO2123">
        <v>1219.5720124298198</v>
      </c>
      <c r="AP2123">
        <v>106.04999999999612</v>
      </c>
      <c r="AR2123">
        <v>34789.106322850959</v>
      </c>
      <c r="AS2123">
        <v>6104.7198811737726</v>
      </c>
      <c r="AT2123">
        <v>106.04999999999612</v>
      </c>
      <c r="AV2123">
        <v>34198.798773215975</v>
      </c>
      <c r="AW2123">
        <v>2374.4572668671076</v>
      </c>
      <c r="AX2123">
        <v>106.04999999999612</v>
      </c>
    </row>
    <row r="2124" spans="1:50" x14ac:dyDescent="0.25">
      <c r="A2124">
        <v>32179.020404182873</v>
      </c>
      <c r="B2124">
        <v>7570.5977531664412</v>
      </c>
      <c r="D2124">
        <v>36663.480724617984</v>
      </c>
      <c r="E2124">
        <v>3282.8835855034263</v>
      </c>
      <c r="G2124">
        <v>36262.440758012599</v>
      </c>
      <c r="H2124">
        <v>8138.7631021909574</v>
      </c>
      <c r="M2124">
        <v>35273.949046388516</v>
      </c>
      <c r="N2124">
        <v>2275.9151175568841</v>
      </c>
      <c r="O2124">
        <v>106.09999999999611</v>
      </c>
      <c r="P2124">
        <v>37281.65956635934</v>
      </c>
      <c r="Q2124">
        <v>1129.3252245662611</v>
      </c>
      <c r="R2124">
        <v>106.09999999999611</v>
      </c>
      <c r="S2124">
        <v>32571.476225081424</v>
      </c>
      <c r="T2124">
        <v>14347.737033313106</v>
      </c>
      <c r="U2124">
        <v>106.09999999999611</v>
      </c>
      <c r="V2124">
        <v>32571.476225081424</v>
      </c>
      <c r="W2124">
        <v>14347.737033313106</v>
      </c>
      <c r="Y2124">
        <v>106.09999999999611</v>
      </c>
      <c r="Z2124">
        <v>31600.457203562561</v>
      </c>
      <c r="AA2124">
        <v>349.58952057072571</v>
      </c>
      <c r="AN2124">
        <v>34139.122269776846</v>
      </c>
      <c r="AO2124">
        <v>1203.1312643051831</v>
      </c>
      <c r="AP2124">
        <v>106.09999999999611</v>
      </c>
      <c r="AR2124">
        <v>34800.387808248408</v>
      </c>
      <c r="AS2124">
        <v>6086.4936731265616</v>
      </c>
      <c r="AT2124">
        <v>106.09999999999611</v>
      </c>
      <c r="AV2124">
        <v>34207.104259772699</v>
      </c>
      <c r="AW2124">
        <v>2356.5475139103623</v>
      </c>
      <c r="AX2124">
        <v>106.09999999999611</v>
      </c>
    </row>
    <row r="2125" spans="1:50" x14ac:dyDescent="0.25">
      <c r="A2125">
        <v>32188.445803473365</v>
      </c>
      <c r="B2125">
        <v>7551.9916431754464</v>
      </c>
      <c r="D2125">
        <v>36671.516061457623</v>
      </c>
      <c r="E2125">
        <v>3267.2658384065198</v>
      </c>
      <c r="G2125">
        <v>36273.895352583728</v>
      </c>
      <c r="H2125">
        <v>8121.472255015362</v>
      </c>
      <c r="M2125">
        <v>35283.212063013438</v>
      </c>
      <c r="N2125">
        <v>2260.2877882058906</v>
      </c>
      <c r="O2125">
        <v>106.14999999999611</v>
      </c>
      <c r="P2125">
        <v>37288.836493827534</v>
      </c>
      <c r="Q2125">
        <v>1113.8311837577337</v>
      </c>
      <c r="R2125">
        <v>106.14999999999611</v>
      </c>
      <c r="S2125">
        <v>32584.260426498244</v>
      </c>
      <c r="T2125">
        <v>14329.301219301769</v>
      </c>
      <c r="U2125">
        <v>106.14999999999611</v>
      </c>
      <c r="V2125">
        <v>32584.260426498244</v>
      </c>
      <c r="W2125">
        <v>14329.301219301769</v>
      </c>
      <c r="Y2125">
        <v>106.14999999999611</v>
      </c>
      <c r="Z2125">
        <v>31607.184116784618</v>
      </c>
      <c r="AA2125">
        <v>332.63857758325054</v>
      </c>
      <c r="AN2125">
        <v>34148.453534289132</v>
      </c>
      <c r="AO2125">
        <v>1186.6921563407784</v>
      </c>
      <c r="AP2125">
        <v>106.14999999999611</v>
      </c>
      <c r="AR2125">
        <v>34811.658309539991</v>
      </c>
      <c r="AS2125">
        <v>6068.261285688829</v>
      </c>
      <c r="AT2125">
        <v>106.14999999999611</v>
      </c>
      <c r="AV2125">
        <v>34215.398016563253</v>
      </c>
      <c r="AW2125">
        <v>2338.6393474525107</v>
      </c>
      <c r="AX2125">
        <v>106.14999999999611</v>
      </c>
    </row>
    <row r="2126" spans="1:50" x14ac:dyDescent="0.25">
      <c r="A2126">
        <v>32197.860815919787</v>
      </c>
      <c r="B2126">
        <v>7533.382373837997</v>
      </c>
      <c r="D2126">
        <v>36679.53892604632</v>
      </c>
      <c r="E2126">
        <v>3251.6486734567375</v>
      </c>
      <c r="G2126">
        <v>36285.338147549694</v>
      </c>
      <c r="H2126">
        <v>8104.1753548236948</v>
      </c>
      <c r="M2126">
        <v>35292.459891101105</v>
      </c>
      <c r="N2126">
        <v>2244.6623458155736</v>
      </c>
      <c r="O2126">
        <v>106.19999999999611</v>
      </c>
      <c r="P2126">
        <v>37296.002252946964</v>
      </c>
      <c r="Q2126">
        <v>1098.3375091712144</v>
      </c>
      <c r="R2126">
        <v>106.19999999999611</v>
      </c>
      <c r="S2126">
        <v>32597.039650678857</v>
      </c>
      <c r="T2126">
        <v>14310.848498735913</v>
      </c>
      <c r="U2126">
        <v>106.19999999999611</v>
      </c>
      <c r="V2126">
        <v>32597.039650678857</v>
      </c>
      <c r="W2126">
        <v>14310.848498735913</v>
      </c>
      <c r="Y2126">
        <v>106.19999999999611</v>
      </c>
      <c r="Z2126">
        <v>31613.900244792811</v>
      </c>
      <c r="AA2126">
        <v>315.69093122588106</v>
      </c>
      <c r="AN2126">
        <v>34157.770268347274</v>
      </c>
      <c r="AO2126">
        <v>1170.2547160428587</v>
      </c>
      <c r="AP2126">
        <v>106.19999999999611</v>
      </c>
      <c r="AR2126">
        <v>34822.917813899112</v>
      </c>
      <c r="AS2126">
        <v>6050.0227641518659</v>
      </c>
      <c r="AT2126">
        <v>106.19999999999611</v>
      </c>
      <c r="AV2126">
        <v>34223.680039202933</v>
      </c>
      <c r="AW2126">
        <v>2320.7328109703276</v>
      </c>
      <c r="AX2126">
        <v>106.19999999999611</v>
      </c>
    </row>
    <row r="2127" spans="1:50" x14ac:dyDescent="0.25">
      <c r="A2127">
        <v>32207.265429845247</v>
      </c>
      <c r="B2127">
        <v>7514.7699963809955</v>
      </c>
      <c r="D2127">
        <v>36687.549328443885</v>
      </c>
      <c r="E2127">
        <v>3236.0321082952314</v>
      </c>
      <c r="G2127">
        <v>36296.769130193839</v>
      </c>
      <c r="H2127">
        <v>8086.8724469399658</v>
      </c>
      <c r="M2127">
        <v>35301.692544779835</v>
      </c>
      <c r="N2127">
        <v>2229.0388054515965</v>
      </c>
      <c r="O2127">
        <v>106.24999999999611</v>
      </c>
      <c r="P2127">
        <v>37303.15685865836</v>
      </c>
      <c r="Q2127">
        <v>1082.8442040015111</v>
      </c>
      <c r="R2127">
        <v>106.24999999999611</v>
      </c>
      <c r="S2127">
        <v>32609.813884371561</v>
      </c>
      <c r="T2127">
        <v>14292.378901155444</v>
      </c>
      <c r="U2127">
        <v>106.24999999999611</v>
      </c>
      <c r="V2127">
        <v>32609.813884371561</v>
      </c>
      <c r="W2127">
        <v>14292.378901155444</v>
      </c>
      <c r="Y2127">
        <v>106.24999999999611</v>
      </c>
      <c r="Z2127">
        <v>31620.605593851495</v>
      </c>
      <c r="AA2127">
        <v>298.746599090475</v>
      </c>
      <c r="AN2127">
        <v>34167.072477142989</v>
      </c>
      <c r="AO2127">
        <v>1153.8189707150782</v>
      </c>
      <c r="AP2127">
        <v>106.24999999999611</v>
      </c>
      <c r="AR2127">
        <v>34834.166308518994</v>
      </c>
      <c r="AS2127">
        <v>6031.7781538515246</v>
      </c>
      <c r="AT2127">
        <v>106.24999999999611</v>
      </c>
      <c r="AV2127">
        <v>34231.950323367346</v>
      </c>
      <c r="AW2127">
        <v>2302.8279478679256</v>
      </c>
      <c r="AX2127">
        <v>106.24999999999611</v>
      </c>
    </row>
    <row r="2128" spans="1:50" x14ac:dyDescent="0.25">
      <c r="A2128">
        <v>32216.659633604297</v>
      </c>
      <c r="B2128">
        <v>7496.154562056633</v>
      </c>
      <c r="D2128">
        <v>36695.547278808386</v>
      </c>
      <c r="E2128">
        <v>3220.4161603573066</v>
      </c>
      <c r="G2128">
        <v>36308.188287824785</v>
      </c>
      <c r="H2128">
        <v>8069.5635767292415</v>
      </c>
      <c r="M2128">
        <v>35310.910038325375</v>
      </c>
      <c r="N2128">
        <v>2213.417181906495</v>
      </c>
      <c r="O2128">
        <v>106.2999999999961</v>
      </c>
      <c r="P2128">
        <v>37310.300325933291</v>
      </c>
      <c r="Q2128">
        <v>1067.3512713072182</v>
      </c>
      <c r="R2128">
        <v>106.2999999999961</v>
      </c>
      <c r="S2128">
        <v>32622.583114285204</v>
      </c>
      <c r="T2128">
        <v>14273.892456214302</v>
      </c>
      <c r="U2128">
        <v>106.2999999999961</v>
      </c>
      <c r="V2128">
        <v>32622.583114285204</v>
      </c>
      <c r="W2128">
        <v>14273.892456214302</v>
      </c>
      <c r="Y2128">
        <v>106.2999999999961</v>
      </c>
      <c r="Z2128">
        <v>31627.300170258379</v>
      </c>
      <c r="AA2128">
        <v>281.80559855058482</v>
      </c>
      <c r="AN2128">
        <v>34176.360165986174</v>
      </c>
      <c r="AO2128">
        <v>1137.3849474569356</v>
      </c>
      <c r="AP2128">
        <v>106.2999999999961</v>
      </c>
      <c r="AR2128">
        <v>34845.403780612898</v>
      </c>
      <c r="AS2128">
        <v>6013.5275001678583</v>
      </c>
      <c r="AT2128">
        <v>106.2999999999961</v>
      </c>
      <c r="AV2128">
        <v>34240.208864792985</v>
      </c>
      <c r="AW2128">
        <v>2284.9248014750506</v>
      </c>
      <c r="AX2128">
        <v>106.2999999999961</v>
      </c>
    </row>
    <row r="2129" spans="1:50" x14ac:dyDescent="0.25">
      <c r="A2129">
        <v>32226.043415583183</v>
      </c>
      <c r="B2129">
        <v>7477.5361221418116</v>
      </c>
      <c r="D2129">
        <v>36703.532787395896</v>
      </c>
      <c r="E2129">
        <v>3204.8008468719672</v>
      </c>
      <c r="G2129">
        <v>36319.595607776697</v>
      </c>
      <c r="H2129">
        <v>8052.2487895972563</v>
      </c>
      <c r="M2129">
        <v>35320.112386160516</v>
      </c>
      <c r="N2129">
        <v>2197.7974896990163</v>
      </c>
      <c r="O2129">
        <v>106.3499999999961</v>
      </c>
      <c r="P2129">
        <v>37317.432669773283</v>
      </c>
      <c r="Q2129">
        <v>1051.8587140117854</v>
      </c>
      <c r="R2129">
        <v>106.3499999999961</v>
      </c>
      <c r="S2129">
        <v>32635.347327089119</v>
      </c>
      <c r="T2129">
        <v>14255.389193680845</v>
      </c>
      <c r="U2129">
        <v>106.3499999999961</v>
      </c>
      <c r="V2129">
        <v>32635.347327089119</v>
      </c>
      <c r="W2129">
        <v>14255.389193680845</v>
      </c>
      <c r="Y2129">
        <v>106.3499999999961</v>
      </c>
      <c r="Z2129">
        <v>31633.983980340643</v>
      </c>
      <c r="AA2129">
        <v>264.86794676319562</v>
      </c>
      <c r="AN2129">
        <v>34185.633340305096</v>
      </c>
      <c r="AO2129">
        <v>1120.9526731622332</v>
      </c>
      <c r="AP2129">
        <v>106.3499999999961</v>
      </c>
      <c r="AR2129">
        <v>34856.630217414327</v>
      </c>
      <c r="AS2129">
        <v>5995.2708485247613</v>
      </c>
      <c r="AT2129">
        <v>106.3499999999961</v>
      </c>
      <c r="AV2129">
        <v>34248.455659277744</v>
      </c>
      <c r="AW2129">
        <v>2267.0234150453598</v>
      </c>
      <c r="AX2129">
        <v>106.3499999999961</v>
      </c>
    </row>
    <row r="2130" spans="1:50" x14ac:dyDescent="0.25">
      <c r="A2130">
        <v>32235.41676420009</v>
      </c>
      <c r="B2130">
        <v>7458.9147279375675</v>
      </c>
      <c r="D2130">
        <v>36711.505864560233</v>
      </c>
      <c r="E2130">
        <v>3189.1861848614813</v>
      </c>
      <c r="G2130">
        <v>36330.991077409519</v>
      </c>
      <c r="H2130">
        <v>8034.9281309900261</v>
      </c>
      <c r="M2130">
        <v>35329.299602854735</v>
      </c>
      <c r="N2130">
        <v>2182.1797430734928</v>
      </c>
      <c r="O2130">
        <v>106.3999999999961</v>
      </c>
      <c r="P2130">
        <v>37324.553905208901</v>
      </c>
      <c r="Q2130">
        <v>1036.3665349046057</v>
      </c>
      <c r="R2130">
        <v>106.3999999999961</v>
      </c>
      <c r="S2130">
        <v>32648.106509413032</v>
      </c>
      <c r="T2130">
        <v>14236.869143438229</v>
      </c>
      <c r="U2130">
        <v>106.3999999999961</v>
      </c>
      <c r="V2130">
        <v>32648.106509413032</v>
      </c>
      <c r="W2130">
        <v>14236.869143438229</v>
      </c>
      <c r="Y2130">
        <v>106.3999999999961</v>
      </c>
      <c r="Z2130">
        <v>31640.657030450722</v>
      </c>
      <c r="AA2130">
        <v>247.9336606707059</v>
      </c>
      <c r="AN2130">
        <v>34194.892005646499</v>
      </c>
      <c r="AO2130">
        <v>1104.5221745175534</v>
      </c>
      <c r="AP2130">
        <v>106.3999999999961</v>
      </c>
      <c r="AR2130">
        <v>34867.845606177259</v>
      </c>
      <c r="AS2130">
        <v>5977.0082443896063</v>
      </c>
      <c r="AT2130">
        <v>106.3999999999961</v>
      </c>
      <c r="AV2130">
        <v>34256.690702681502</v>
      </c>
      <c r="AW2130">
        <v>2249.1238317546836</v>
      </c>
      <c r="AX2130">
        <v>106.3999999999961</v>
      </c>
    </row>
    <row r="2131" spans="1:50" x14ac:dyDescent="0.25">
      <c r="A2131">
        <v>32244.779667905408</v>
      </c>
      <c r="B2131">
        <v>7440.2904307684885</v>
      </c>
      <c r="D2131">
        <v>36719.466520752707</v>
      </c>
      <c r="E2131">
        <v>3173.5721911409628</v>
      </c>
      <c r="G2131">
        <v>36342.374684109214</v>
      </c>
      <c r="H2131">
        <v>8017.6016463934575</v>
      </c>
      <c r="M2131">
        <v>35338.471703123781</v>
      </c>
      <c r="N2131">
        <v>2166.5639559992483</v>
      </c>
      <c r="O2131">
        <v>106.44999999999609</v>
      </c>
      <c r="P2131">
        <v>37331.664047298837</v>
      </c>
      <c r="Q2131">
        <v>1020.8747366421223</v>
      </c>
      <c r="R2131">
        <v>106.44999999999609</v>
      </c>
      <c r="S2131">
        <v>32660.860647847003</v>
      </c>
      <c r="T2131">
        <v>14218.332335484785</v>
      </c>
      <c r="U2131">
        <v>106.44999999999609</v>
      </c>
      <c r="V2131">
        <v>32660.860647847003</v>
      </c>
      <c r="W2131">
        <v>14218.332335484785</v>
      </c>
      <c r="Y2131">
        <v>106.44999999999609</v>
      </c>
      <c r="Z2131">
        <v>31647.319326961697</v>
      </c>
      <c r="AA2131">
        <v>231.00275700317968</v>
      </c>
      <c r="AN2131">
        <v>34204.136167675722</v>
      </c>
      <c r="AO2131">
        <v>1088.0934780007533</v>
      </c>
      <c r="AP2131">
        <v>106.44999999999609</v>
      </c>
      <c r="AR2131">
        <v>34879.049934176357</v>
      </c>
      <c r="AS2131">
        <v>5958.7397332728788</v>
      </c>
      <c r="AT2131">
        <v>106.44999999999609</v>
      </c>
      <c r="AV2131">
        <v>34264.913990926645</v>
      </c>
      <c r="AW2131">
        <v>2231.2260946992706</v>
      </c>
      <c r="AX2131">
        <v>106.44999999999609</v>
      </c>
    </row>
    <row r="2132" spans="1:50" x14ac:dyDescent="0.25">
      <c r="A2132">
        <v>32254.132115181961</v>
      </c>
      <c r="B2132">
        <v>7421.6632819821316</v>
      </c>
      <c r="D2132">
        <v>36727.414766521819</v>
      </c>
      <c r="E2132">
        <v>3157.958882317972</v>
      </c>
      <c r="G2132">
        <v>36353.746415288013</v>
      </c>
      <c r="H2132">
        <v>8000.269381332957</v>
      </c>
      <c r="M2132">
        <v>35347.628701829279</v>
      </c>
      <c r="N2132">
        <v>2150.9501421700365</v>
      </c>
      <c r="O2132">
        <v>106.49999999999609</v>
      </c>
      <c r="P2132">
        <v>37338.763111129003</v>
      </c>
      <c r="Q2132">
        <v>1005.3833217489536</v>
      </c>
      <c r="R2132">
        <v>106.49999999999609</v>
      </c>
      <c r="S2132">
        <v>32673.609728941348</v>
      </c>
      <c r="T2132">
        <v>14199.778799934407</v>
      </c>
      <c r="U2132">
        <v>106.49999999999609</v>
      </c>
      <c r="V2132">
        <v>32673.609728941348</v>
      </c>
      <c r="W2132">
        <v>14199.778799934407</v>
      </c>
      <c r="Y2132">
        <v>106.49999999999609</v>
      </c>
      <c r="Z2132">
        <v>31653.970876262218</v>
      </c>
      <c r="AA2132">
        <v>214.07525228090347</v>
      </c>
      <c r="AN2132">
        <v>34213.365832176802</v>
      </c>
      <c r="AO2132">
        <v>1071.6666098794781</v>
      </c>
      <c r="AP2132">
        <v>106.49999999999609</v>
      </c>
      <c r="AR2132">
        <v>34890.243188707202</v>
      </c>
      <c r="AS2132">
        <v>5940.4653607278087</v>
      </c>
      <c r="AT2132">
        <v>106.49999999999609</v>
      </c>
      <c r="AV2132">
        <v>34273.125519998655</v>
      </c>
      <c r="AW2132">
        <v>2213.3302468940137</v>
      </c>
      <c r="AX2132">
        <v>106.49999999999609</v>
      </c>
    </row>
    <row r="2133" spans="1:50" x14ac:dyDescent="0.25">
      <c r="A2133">
        <v>32263.474094545276</v>
      </c>
      <c r="B2133">
        <v>7403.0333329484365</v>
      </c>
      <c r="D2133">
        <v>36735.350612512993</v>
      </c>
      <c r="E2133">
        <v>3142.346274792133</v>
      </c>
      <c r="G2133">
        <v>36365.106258384665</v>
      </c>
      <c r="H2133">
        <v>7982.9313813730332</v>
      </c>
      <c r="M2133">
        <v>35356.770613978268</v>
      </c>
      <c r="N2133">
        <v>2135.3383150035147</v>
      </c>
      <c r="O2133">
        <v>106.54999999999609</v>
      </c>
      <c r="P2133">
        <v>37345.851111811571</v>
      </c>
      <c r="Q2133">
        <v>989.89229261903779</v>
      </c>
      <c r="R2133">
        <v>106.54999999999609</v>
      </c>
      <c r="S2133">
        <v>32686.353739206559</v>
      </c>
      <c r="T2133">
        <v>14181.208567016927</v>
      </c>
      <c r="U2133">
        <v>106.54999999999609</v>
      </c>
      <c r="V2133">
        <v>32686.353739206559</v>
      </c>
      <c r="W2133">
        <v>14181.208567016927</v>
      </c>
      <c r="Y2133">
        <v>106.54999999999609</v>
      </c>
      <c r="Z2133">
        <v>31660.61168475094</v>
      </c>
      <c r="AA2133">
        <v>197.15116281728837</v>
      </c>
      <c r="AN2133">
        <v>34222.581005052525</v>
      </c>
      <c r="AO2133">
        <v>1055.2415962096932</v>
      </c>
      <c r="AP2133">
        <v>106.54999999999609</v>
      </c>
      <c r="AR2133">
        <v>34901.425357086489</v>
      </c>
      <c r="AS2133">
        <v>5922.1851723500022</v>
      </c>
      <c r="AT2133">
        <v>106.54999999999609</v>
      </c>
      <c r="AV2133">
        <v>34281.325285946637</v>
      </c>
      <c r="AW2133">
        <v>2195.4363312706623</v>
      </c>
      <c r="AX2133">
        <v>106.54999999999609</v>
      </c>
    </row>
    <row r="2134" spans="1:50" x14ac:dyDescent="0.25">
      <c r="A2134">
        <v>32272.805594543821</v>
      </c>
      <c r="B2134">
        <v>7384.4006350591344</v>
      </c>
      <c r="D2134">
        <v>36743.274069468265</v>
      </c>
      <c r="E2134">
        <v>3126.7343847547709</v>
      </c>
      <c r="G2134">
        <v>36376.454200864675</v>
      </c>
      <c r="H2134">
        <v>7965.5876921169011</v>
      </c>
      <c r="M2134">
        <v>35365.897454722755</v>
      </c>
      <c r="N2134">
        <v>2119.7284876407498</v>
      </c>
      <c r="O2134">
        <v>106.59999999999609</v>
      </c>
      <c r="P2134">
        <v>37352.92806448404</v>
      </c>
      <c r="Q2134">
        <v>974.40165151679821</v>
      </c>
      <c r="R2134">
        <v>106.59999999999609</v>
      </c>
      <c r="S2134">
        <v>32699.092665113239</v>
      </c>
      <c r="T2134">
        <v>14162.621667078502</v>
      </c>
      <c r="U2134">
        <v>106.59999999999609</v>
      </c>
      <c r="V2134">
        <v>32699.092665113239</v>
      </c>
      <c r="W2134">
        <v>14162.621667078502</v>
      </c>
      <c r="Y2134">
        <v>106.59999999999609</v>
      </c>
      <c r="Z2134">
        <v>31667.241758830365</v>
      </c>
      <c r="AA2134">
        <v>180.2305047221636</v>
      </c>
      <c r="AN2134">
        <v>34231.781692324483</v>
      </c>
      <c r="AO2134">
        <v>1038.8184628342367</v>
      </c>
      <c r="AP2134">
        <v>106.59999999999609</v>
      </c>
      <c r="AR2134">
        <v>34912.596426652279</v>
      </c>
      <c r="AS2134">
        <v>5903.8992137770674</v>
      </c>
      <c r="AT2134">
        <v>106.59999999999609</v>
      </c>
      <c r="AV2134">
        <v>34289.513284883913</v>
      </c>
      <c r="AW2134">
        <v>2177.5443906760165</v>
      </c>
      <c r="AX2134">
        <v>106.59999999999609</v>
      </c>
    </row>
    <row r="2135" spans="1:50" x14ac:dyDescent="0.25">
      <c r="A2135">
        <v>32282.126603759265</v>
      </c>
      <c r="B2135">
        <v>7365.7652397271604</v>
      </c>
      <c r="D2135">
        <v>36751.185148225988</v>
      </c>
      <c r="E2135">
        <v>3111.1232281885664</v>
      </c>
      <c r="G2135">
        <v>36387.79023022054</v>
      </c>
      <c r="H2135">
        <v>7948.2383592060824</v>
      </c>
      <c r="M2135">
        <v>35375.009239359228</v>
      </c>
      <c r="N2135">
        <v>2104.1206729457585</v>
      </c>
      <c r="O2135">
        <v>106.64999999999608</v>
      </c>
      <c r="P2135">
        <v>37359.993984308268</v>
      </c>
      <c r="Q2135">
        <v>958.91140057832729</v>
      </c>
      <c r="R2135">
        <v>106.64999999999608</v>
      </c>
      <c r="S2135">
        <v>32711.82649309203</v>
      </c>
      <c r="T2135">
        <v>14144.018130581995</v>
      </c>
      <c r="U2135">
        <v>106.64999999999608</v>
      </c>
      <c r="V2135">
        <v>32711.82649309203</v>
      </c>
      <c r="W2135">
        <v>14144.018130581995</v>
      </c>
      <c r="Y2135">
        <v>106.64999999999608</v>
      </c>
      <c r="Z2135">
        <v>31673.861104900017</v>
      </c>
      <c r="AA2135">
        <v>163.31329390551795</v>
      </c>
      <c r="AN2135">
        <v>34240.967900133095</v>
      </c>
      <c r="AO2135">
        <v>1022.3972353813934</v>
      </c>
      <c r="AP2135">
        <v>106.64999999999608</v>
      </c>
      <c r="AR2135">
        <v>34923.756384764187</v>
      </c>
      <c r="AS2135">
        <v>5885.6075306882412</v>
      </c>
      <c r="AT2135">
        <v>106.64999999999608</v>
      </c>
      <c r="AV2135">
        <v>34297.689512988567</v>
      </c>
      <c r="AW2135">
        <v>2159.6544678701039</v>
      </c>
      <c r="AX2135">
        <v>106.64999999999608</v>
      </c>
    </row>
    <row r="2136" spans="1:50" x14ac:dyDescent="0.25">
      <c r="A2136">
        <v>32291.437110806717</v>
      </c>
      <c r="B2136">
        <v>7347.1271983860588</v>
      </c>
      <c r="D2136">
        <v>36759.083859720515</v>
      </c>
      <c r="E2136">
        <v>3095.5128208672281</v>
      </c>
      <c r="G2136">
        <v>36399.114333972022</v>
      </c>
      <c r="H2136">
        <v>7930.8834283200049</v>
      </c>
      <c r="M2136">
        <v>35384.105983328162</v>
      </c>
      <c r="N2136">
        <v>2088.5148835050836</v>
      </c>
      <c r="O2136">
        <v>106.69999999999608</v>
      </c>
      <c r="P2136">
        <v>37367.0488864695</v>
      </c>
      <c r="Q2136">
        <v>943.42154181259195</v>
      </c>
      <c r="R2136">
        <v>106.69999999999608</v>
      </c>
      <c r="S2136">
        <v>32724.555209756065</v>
      </c>
      <c r="T2136">
        <v>14125.397988107359</v>
      </c>
      <c r="U2136">
        <v>106.69999999999608</v>
      </c>
      <c r="V2136">
        <v>32724.555209756065</v>
      </c>
      <c r="W2136">
        <v>14125.397988107359</v>
      </c>
      <c r="Y2136">
        <v>106.69999999999608</v>
      </c>
      <c r="Z2136">
        <v>31680.469729348835</v>
      </c>
      <c r="AA2136">
        <v>146.3995460817556</v>
      </c>
      <c r="AN2136">
        <v>34250.139634737614</v>
      </c>
      <c r="AO2136">
        <v>1005.9779392634894</v>
      </c>
      <c r="AP2136">
        <v>106.69999999999608</v>
      </c>
      <c r="AR2136">
        <v>34934.905218803629</v>
      </c>
      <c r="AS2136">
        <v>5867.3101688040142</v>
      </c>
      <c r="AT2136">
        <v>106.69999999999608</v>
      </c>
      <c r="AV2136">
        <v>34305.853966504015</v>
      </c>
      <c r="AW2136">
        <v>2141.7666055243408</v>
      </c>
      <c r="AX2136">
        <v>106.69999999999608</v>
      </c>
    </row>
    <row r="2137" spans="1:50" x14ac:dyDescent="0.25">
      <c r="A2137">
        <v>32300.737104334989</v>
      </c>
      <c r="B2137">
        <v>7328.4865624893846</v>
      </c>
      <c r="D2137">
        <v>36766.970214981877</v>
      </c>
      <c r="E2137">
        <v>3079.9031783551859</v>
      </c>
      <c r="G2137">
        <v>36410.426499666362</v>
      </c>
      <c r="H2137">
        <v>7913.5229451755968</v>
      </c>
      <c r="M2137">
        <v>35393.187702213501</v>
      </c>
      <c r="N2137">
        <v>2072.911131627402</v>
      </c>
      <c r="O2137">
        <v>106.74999999999608</v>
      </c>
      <c r="P2137">
        <v>37374.092786175381</v>
      </c>
      <c r="Q2137">
        <v>927.93207710265949</v>
      </c>
      <c r="R2137">
        <v>106.74999999999608</v>
      </c>
      <c r="S2137">
        <v>32737.278801898978</v>
      </c>
      <c r="T2137">
        <v>14106.761270352015</v>
      </c>
      <c r="U2137">
        <v>106.74999999999608</v>
      </c>
      <c r="V2137">
        <v>32737.278801898978</v>
      </c>
      <c r="W2137">
        <v>14106.761270352015</v>
      </c>
      <c r="Y2137">
        <v>106.74999999999608</v>
      </c>
      <c r="Z2137">
        <v>31687.06763854668</v>
      </c>
      <c r="AA2137">
        <v>129.48927677454816</v>
      </c>
      <c r="AN2137">
        <v>34259.2969025161</v>
      </c>
      <c r="AO2137">
        <v>989.56059967550902</v>
      </c>
      <c r="AP2137">
        <v>106.74999999999608</v>
      </c>
      <c r="AR2137">
        <v>34946.042916174032</v>
      </c>
      <c r="AS2137">
        <v>5849.0071738857505</v>
      </c>
      <c r="AT2137">
        <v>106.74999999999608</v>
      </c>
      <c r="AV2137">
        <v>34314.006641739586</v>
      </c>
      <c r="AW2137">
        <v>2123.8808462196776</v>
      </c>
      <c r="AX2137">
        <v>106.74999999999608</v>
      </c>
    </row>
    <row r="2138" spans="1:50" x14ac:dyDescent="0.25">
      <c r="A2138">
        <v>32310.026573026837</v>
      </c>
      <c r="B2138">
        <v>7309.8433835101096</v>
      </c>
      <c r="D2138">
        <v>36774.84422513545</v>
      </c>
      <c r="E2138">
        <v>3064.2943160072996</v>
      </c>
      <c r="G2138">
        <v>36421.726714878554</v>
      </c>
      <c r="H2138">
        <v>7896.1569555268816</v>
      </c>
      <c r="M2138">
        <v>35402.25441174212</v>
      </c>
      <c r="N2138">
        <v>2057.3094293431695</v>
      </c>
      <c r="O2138">
        <v>106.79999999999607</v>
      </c>
      <c r="P2138">
        <v>37381.125698654949</v>
      </c>
      <c r="Q2138">
        <v>912.44300820694525</v>
      </c>
      <c r="R2138">
        <v>106.79999999999607</v>
      </c>
      <c r="S2138">
        <v>32749.997255827242</v>
      </c>
      <c r="T2138">
        <v>14088.108008131243</v>
      </c>
      <c r="U2138">
        <v>106.79999999999607</v>
      </c>
      <c r="V2138">
        <v>32749.997255827242</v>
      </c>
      <c r="W2138">
        <v>14088.108008131243</v>
      </c>
      <c r="Y2138">
        <v>106.79999999999607</v>
      </c>
      <c r="Z2138">
        <v>31693.654838834766</v>
      </c>
      <c r="AA2138">
        <v>112.58250132238112</v>
      </c>
      <c r="AN2138">
        <v>34268.439709965365</v>
      </c>
      <c r="AO2138">
        <v>973.1452415937365</v>
      </c>
      <c r="AP2138">
        <v>106.79999999999607</v>
      </c>
      <c r="AR2138">
        <v>34957.169464301041</v>
      </c>
      <c r="AS2138">
        <v>5830.6985917353059</v>
      </c>
      <c r="AT2138">
        <v>106.79999999999607</v>
      </c>
      <c r="AV2138">
        <v>34322.147535071083</v>
      </c>
      <c r="AW2138">
        <v>2105.9972324447267</v>
      </c>
      <c r="AX2138">
        <v>106.79999999999607</v>
      </c>
    </row>
    <row r="2139" spans="1:50" x14ac:dyDescent="0.25">
      <c r="A2139">
        <v>32319.305505599215</v>
      </c>
      <c r="B2139">
        <v>7291.1977129400175</v>
      </c>
      <c r="D2139">
        <v>36782.705901401612</v>
      </c>
      <c r="E2139">
        <v>3048.6862489685896</v>
      </c>
      <c r="G2139">
        <v>36433.014967211566</v>
      </c>
      <c r="H2139">
        <v>7878.7855051645702</v>
      </c>
      <c r="M2139">
        <v>35411.30612778326</v>
      </c>
      <c r="N2139">
        <v>2041.7097884042989</v>
      </c>
      <c r="O2139">
        <v>106.84999999999607</v>
      </c>
      <c r="P2139">
        <v>37388.147639157643</v>
      </c>
      <c r="Q2139">
        <v>896.95433676048219</v>
      </c>
      <c r="R2139">
        <v>106.84999999999607</v>
      </c>
      <c r="S2139">
        <v>32762.710557807095</v>
      </c>
      <c r="T2139">
        <v>14069.438232378561</v>
      </c>
      <c r="U2139">
        <v>106.84999999999607</v>
      </c>
      <c r="V2139">
        <v>32762.710557807095</v>
      </c>
      <c r="W2139">
        <v>14069.438232378561</v>
      </c>
      <c r="Y2139">
        <v>106.84999999999607</v>
      </c>
      <c r="Z2139">
        <v>31700.231336514873</v>
      </c>
      <c r="AA2139">
        <v>95.679234884916781</v>
      </c>
      <c r="AN2139">
        <v>34277.568063700921</v>
      </c>
      <c r="AO2139">
        <v>956.73188977441987</v>
      </c>
      <c r="AP2139">
        <v>106.84999999999607</v>
      </c>
      <c r="AR2139">
        <v>34968.284850632772</v>
      </c>
      <c r="AS2139">
        <v>5812.3844681946466</v>
      </c>
      <c r="AT2139">
        <v>106.84999999999607</v>
      </c>
      <c r="AV2139">
        <v>34330.276642941353</v>
      </c>
      <c r="AW2139">
        <v>2088.1158065938735</v>
      </c>
      <c r="AX2139">
        <v>106.84999999999607</v>
      </c>
    </row>
    <row r="2140" spans="1:50" x14ac:dyDescent="0.25">
      <c r="A2140">
        <v>32328.573890803527</v>
      </c>
      <c r="B2140">
        <v>7272.5496022891029</v>
      </c>
      <c r="D2140">
        <v>36790.555255095409</v>
      </c>
      <c r="E2140">
        <v>3033.0789921739838</v>
      </c>
      <c r="G2140">
        <v>36444.291244296597</v>
      </c>
      <c r="H2140">
        <v>7861.4086399156477</v>
      </c>
      <c r="M2140">
        <v>35420.34286634795</v>
      </c>
      <c r="N2140">
        <v>2026.1122202838756</v>
      </c>
      <c r="O2140">
        <v>106.89999999999607</v>
      </c>
      <c r="P2140">
        <v>37395.158622952236</v>
      </c>
      <c r="Q2140">
        <v>881.46606427621293</v>
      </c>
      <c r="R2140">
        <v>106.89999999999607</v>
      </c>
      <c r="S2140">
        <v>32775.418694064472</v>
      </c>
      <c r="T2140">
        <v>14050.751974146116</v>
      </c>
      <c r="U2140">
        <v>106.89999999999607</v>
      </c>
      <c r="V2140">
        <v>32775.418694064472</v>
      </c>
      <c r="W2140">
        <v>14050.751974146116</v>
      </c>
      <c r="Y2140">
        <v>106.89999999999607</v>
      </c>
      <c r="Z2140">
        <v>31706.797137837057</v>
      </c>
      <c r="AA2140">
        <v>78.77949245032427</v>
      </c>
      <c r="AN2140">
        <v>34286.681970456855</v>
      </c>
      <c r="AO2140">
        <v>940.32056875246099</v>
      </c>
      <c r="AP2140">
        <v>106.89999999999607</v>
      </c>
      <c r="AR2140">
        <v>34979.389062640003</v>
      </c>
      <c r="AS2140">
        <v>5794.0648491454631</v>
      </c>
      <c r="AT2140">
        <v>106.89999999999607</v>
      </c>
      <c r="AV2140">
        <v>34338.393961860878</v>
      </c>
      <c r="AW2140">
        <v>2070.236610965374</v>
      </c>
      <c r="AX2140">
        <v>106.89999999999607</v>
      </c>
    </row>
    <row r="2141" spans="1:50" x14ac:dyDescent="0.25">
      <c r="A2141">
        <v>32337.831717425874</v>
      </c>
      <c r="B2141">
        <v>7253.8991030849656</v>
      </c>
      <c r="D2141">
        <v>36798.39229762616</v>
      </c>
      <c r="E2141">
        <v>3017.4725603480861</v>
      </c>
      <c r="G2141">
        <v>36455.555533793333</v>
      </c>
      <c r="H2141">
        <v>7844.0264056429642</v>
      </c>
      <c r="M2141">
        <v>35429.364643588422</v>
      </c>
      <c r="N2141">
        <v>2010.5167361759056</v>
      </c>
      <c r="O2141">
        <v>106.94999999999607</v>
      </c>
      <c r="P2141">
        <v>37402.15866532582</v>
      </c>
      <c r="Q2141">
        <v>865.97819214630488</v>
      </c>
      <c r="R2141">
        <v>106.94999999999607</v>
      </c>
      <c r="S2141">
        <v>32788.121650784924</v>
      </c>
      <c r="T2141">
        <v>14032.049264605068</v>
      </c>
      <c r="U2141">
        <v>106.94999999999607</v>
      </c>
      <c r="V2141">
        <v>32788.121650784924</v>
      </c>
      <c r="W2141">
        <v>14032.049264605068</v>
      </c>
      <c r="Y2141">
        <v>106.94999999999607</v>
      </c>
      <c r="Z2141">
        <v>31713.35224898559</v>
      </c>
      <c r="AA2141">
        <v>61.883288843766209</v>
      </c>
      <c r="AN2141">
        <v>34295.781437085723</v>
      </c>
      <c r="AO2141">
        <v>923.91130284013093</v>
      </c>
      <c r="AP2141">
        <v>106.94999999999607</v>
      </c>
      <c r="AR2141">
        <v>34990.482087816417</v>
      </c>
      <c r="AS2141">
        <v>5775.739780508783</v>
      </c>
      <c r="AT2141">
        <v>106.94999999999607</v>
      </c>
      <c r="AV2141">
        <v>34346.49948840835</v>
      </c>
      <c r="AW2141">
        <v>2052.3596877594346</v>
      </c>
      <c r="AX2141">
        <v>106.94999999999607</v>
      </c>
    </row>
    <row r="2142" spans="1:50" x14ac:dyDescent="0.25">
      <c r="A2142">
        <v>32347.078974287302</v>
      </c>
      <c r="B2142">
        <v>7235.246266872201</v>
      </c>
      <c r="D2142">
        <v>36806.217040497133</v>
      </c>
      <c r="E2142">
        <v>3001.8669680049611</v>
      </c>
      <c r="G2142">
        <v>36466.807823390183</v>
      </c>
      <c r="H2142">
        <v>7826.6388482448165</v>
      </c>
      <c r="M2142">
        <v>35438.371475797481</v>
      </c>
      <c r="N2142">
        <v>1994.9233469951014</v>
      </c>
      <c r="O2142">
        <v>106.99999999999606</v>
      </c>
      <c r="P2142">
        <v>37409.147781582731</v>
      </c>
      <c r="Q2142">
        <v>850.49072164348956</v>
      </c>
      <c r="R2142">
        <v>106.99999999999606</v>
      </c>
      <c r="S2142">
        <v>32800.819414113561</v>
      </c>
      <c r="T2142">
        <v>14013.33013504597</v>
      </c>
      <c r="U2142">
        <v>106.99999999999606</v>
      </c>
      <c r="V2142">
        <v>32800.819414113561</v>
      </c>
      <c r="W2142">
        <v>14013.33013504597</v>
      </c>
      <c r="Y2142">
        <v>106.99999999999606</v>
      </c>
      <c r="Z2142">
        <v>31719.896676062752</v>
      </c>
      <c r="AA2142">
        <v>44.990638737282701</v>
      </c>
      <c r="AN2142">
        <v>34304.866470558394</v>
      </c>
      <c r="AO2142">
        <v>907.5041161258124</v>
      </c>
      <c r="AP2142">
        <v>106.99999999999606</v>
      </c>
      <c r="AR2142">
        <v>35001.563913678816</v>
      </c>
      <c r="AS2142">
        <v>5757.4093082445797</v>
      </c>
      <c r="AT2142">
        <v>106.99999999999606</v>
      </c>
      <c r="AV2142">
        <v>34354.593219231239</v>
      </c>
      <c r="AW2142">
        <v>2034.485079076275</v>
      </c>
      <c r="AX2142">
        <v>106.99999999999606</v>
      </c>
    </row>
    <row r="2143" spans="1:50" x14ac:dyDescent="0.25">
      <c r="A2143">
        <v>32356.315650244058</v>
      </c>
      <c r="B2143">
        <v>7216.5911452117916</v>
      </c>
      <c r="D2143">
        <v>36814.029495305127</v>
      </c>
      <c r="E2143">
        <v>2986.2622294479406</v>
      </c>
      <c r="G2143">
        <v>36478.048100804524</v>
      </c>
      <c r="H2143">
        <v>7809.2460136545324</v>
      </c>
      <c r="M2143">
        <v>35447.363379407863</v>
      </c>
      <c r="N2143">
        <v>1979.3320633767021</v>
      </c>
      <c r="O2143">
        <v>107.04999999999606</v>
      </c>
      <c r="P2143">
        <v>37416.125987043466</v>
      </c>
      <c r="Q2143">
        <v>835.00365392242634</v>
      </c>
      <c r="R2143">
        <v>107.04999999999606</v>
      </c>
      <c r="S2143">
        <v>32813.51197015497</v>
      </c>
      <c r="T2143">
        <v>13994.594616879163</v>
      </c>
      <c r="U2143">
        <v>107.04999999999606</v>
      </c>
      <c r="V2143">
        <v>32813.51197015497</v>
      </c>
      <c r="W2143">
        <v>13994.594616879163</v>
      </c>
      <c r="Y2143">
        <v>107.04999999999606</v>
      </c>
      <c r="Z2143">
        <v>31726.430425069982</v>
      </c>
      <c r="AA2143">
        <v>28.101556661381846</v>
      </c>
      <c r="AN2143">
        <v>34313.937077963841</v>
      </c>
      <c r="AO2143">
        <v>891.09903247276952</v>
      </c>
      <c r="AP2143">
        <v>107.04999999999606</v>
      </c>
      <c r="AR2143">
        <v>35012.634527767346</v>
      </c>
      <c r="AS2143">
        <v>5739.0734783513835</v>
      </c>
      <c r="AT2143">
        <v>107.04999999999606</v>
      </c>
      <c r="AV2143">
        <v>34362.675151046387</v>
      </c>
      <c r="AW2143">
        <v>2016.612826914178</v>
      </c>
      <c r="AX2143">
        <v>107.04999999999606</v>
      </c>
    </row>
    <row r="2144" spans="1:50" x14ac:dyDescent="0.25">
      <c r="A2144">
        <v>32365.541734187835</v>
      </c>
      <c r="B2144">
        <v>7197.9337896804936</v>
      </c>
      <c r="D2144">
        <v>36821.829673740125</v>
      </c>
      <c r="E2144">
        <v>2970.6583587694486</v>
      </c>
      <c r="G2144">
        <v>36489.276353782952</v>
      </c>
      <c r="H2144">
        <v>7791.8479478400495</v>
      </c>
      <c r="M2144">
        <v>35456.340370991587</v>
      </c>
      <c r="N2144">
        <v>1963.7428956763301</v>
      </c>
      <c r="O2144">
        <v>107.09999999999606</v>
      </c>
      <c r="P2144">
        <v>37423.093297043582</v>
      </c>
      <c r="Q2144">
        <v>819.51699002109149</v>
      </c>
      <c r="R2144">
        <v>107.09999999999606</v>
      </c>
      <c r="S2144">
        <v>32826.199304973154</v>
      </c>
      <c r="T2144">
        <v>13975.842741635155</v>
      </c>
      <c r="U2144">
        <v>107.09999999999606</v>
      </c>
      <c r="V2144">
        <v>32826.199304973154</v>
      </c>
      <c r="W2144">
        <v>13975.842741635155</v>
      </c>
      <c r="Y2144">
        <v>107.09999999999606</v>
      </c>
      <c r="Z2144">
        <v>31732.953501885768</v>
      </c>
      <c r="AA2144">
        <v>11.216057018741083</v>
      </c>
      <c r="AN2144">
        <v>34322.993266508951</v>
      </c>
      <c r="AO2144">
        <v>874.69607551794718</v>
      </c>
      <c r="AP2144">
        <v>107.09999999999606</v>
      </c>
      <c r="AR2144">
        <v>35023.693917645709</v>
      </c>
      <c r="AS2144">
        <v>5720.7323368658836</v>
      </c>
      <c r="AT2144">
        <v>107.09999999999606</v>
      </c>
      <c r="AV2144">
        <v>34370.745280640593</v>
      </c>
      <c r="AW2144">
        <v>1998.742973167522</v>
      </c>
      <c r="AX2144">
        <v>107.09999999999606</v>
      </c>
    </row>
    <row r="2145" spans="1:50" x14ac:dyDescent="0.25">
      <c r="A2145">
        <v>32374.757215046022</v>
      </c>
      <c r="B2145">
        <v>7179.2742518702216</v>
      </c>
      <c r="D2145">
        <v>36829.617587584871</v>
      </c>
      <c r="E2145">
        <v>2955.0553698508447</v>
      </c>
      <c r="G2145">
        <v>36500.492570101531</v>
      </c>
      <c r="H2145">
        <v>7774.4446968034972</v>
      </c>
      <c r="M2145">
        <v>35465.302467259266</v>
      </c>
      <c r="N2145">
        <v>1948.1558539698835</v>
      </c>
      <c r="O2145">
        <v>107.14999999999606</v>
      </c>
      <c r="P2145">
        <v>37430.049726932601</v>
      </c>
      <c r="Q2145">
        <v>804.03073086219365</v>
      </c>
      <c r="R2145">
        <v>107.14999999999606</v>
      </c>
      <c r="S2145">
        <v>32838.881404591462</v>
      </c>
      <c r="T2145">
        <v>13957.07454096501</v>
      </c>
      <c r="U2145">
        <v>107.14999999999606</v>
      </c>
      <c r="V2145">
        <v>32838.881404591462</v>
      </c>
      <c r="W2145">
        <v>13957.07454096501</v>
      </c>
      <c r="Y2145">
        <v>107.13321917283781</v>
      </c>
      <c r="Z2145">
        <v>31737.280239588847</v>
      </c>
      <c r="AA2145">
        <v>0</v>
      </c>
      <c r="AN2145">
        <v>34332.03504351827</v>
      </c>
      <c r="AO2145">
        <v>858.29526867079926</v>
      </c>
      <c r="AP2145">
        <v>107.14999999999606</v>
      </c>
      <c r="AR2145">
        <v>35034.742070901397</v>
      </c>
      <c r="AS2145">
        <v>5702.3859298625357</v>
      </c>
      <c r="AT2145">
        <v>107.14999999999606</v>
      </c>
      <c r="AV2145">
        <v>34378.803604871173</v>
      </c>
      <c r="AW2145">
        <v>1980.8755596247988</v>
      </c>
      <c r="AX2145">
        <v>107.14999999999606</v>
      </c>
    </row>
    <row r="2146" spans="1:50" x14ac:dyDescent="0.25">
      <c r="A2146">
        <v>32383.96208178196</v>
      </c>
      <c r="B2146">
        <v>7160.6125833874321</v>
      </c>
      <c r="D2146">
        <v>36837.393248714485</v>
      </c>
      <c r="E2146">
        <v>2939.4532763622879</v>
      </c>
      <c r="G2146">
        <v>36511.696737566032</v>
      </c>
      <c r="H2146">
        <v>7757.0363065807678</v>
      </c>
      <c r="M2146">
        <v>35474.249685059425</v>
      </c>
      <c r="N2146">
        <v>1932.5709480534647</v>
      </c>
      <c r="O2146">
        <v>107.19999999999605</v>
      </c>
      <c r="P2146">
        <v>37436.995292072839</v>
      </c>
      <c r="Q2146">
        <v>788.54487725461638</v>
      </c>
      <c r="R2146">
        <v>107.19999999999605</v>
      </c>
      <c r="S2146">
        <v>32851.558254992517</v>
      </c>
      <c r="T2146">
        <v>13938.290046640737</v>
      </c>
      <c r="U2146">
        <v>107.19999999999605</v>
      </c>
      <c r="V2146">
        <v>32851.558254992517</v>
      </c>
      <c r="W2146">
        <v>13938.290046640737</v>
      </c>
      <c r="AN2146">
        <v>34341.062416433721</v>
      </c>
      <c r="AO2146">
        <v>841.8966351121486</v>
      </c>
      <c r="AP2146">
        <v>107.19999999999605</v>
      </c>
      <c r="AR2146">
        <v>35045.778975145913</v>
      </c>
      <c r="AS2146">
        <v>5684.0343034531606</v>
      </c>
      <c r="AT2146">
        <v>107.19999999999605</v>
      </c>
      <c r="AV2146">
        <v>34386.850120666582</v>
      </c>
      <c r="AW2146">
        <v>1963.0106279666159</v>
      </c>
      <c r="AX2146">
        <v>107.19999999999605</v>
      </c>
    </row>
    <row r="2147" spans="1:50" x14ac:dyDescent="0.25">
      <c r="A2147">
        <v>32393.156323395178</v>
      </c>
      <c r="B2147">
        <v>7141.9488358525041</v>
      </c>
      <c r="D2147">
        <v>36845.156669096024</v>
      </c>
      <c r="E2147">
        <v>2923.8520917626201</v>
      </c>
      <c r="G2147">
        <v>36522.888844012195</v>
      </c>
      <c r="H2147">
        <v>7739.6228232410931</v>
      </c>
      <c r="M2147">
        <v>35483.182041377768</v>
      </c>
      <c r="N2147">
        <v>1916.9881874433456</v>
      </c>
      <c r="O2147">
        <v>107.24999999999605</v>
      </c>
      <c r="P2147">
        <v>37443.930007838273</v>
      </c>
      <c r="Q2147">
        <v>773.05942989488881</v>
      </c>
      <c r="R2147">
        <v>107.24999999999605</v>
      </c>
      <c r="S2147">
        <v>32864.22984211814</v>
      </c>
      <c r="T2147">
        <v>13919.489290555674</v>
      </c>
      <c r="U2147">
        <v>107.24999999999605</v>
      </c>
      <c r="V2147">
        <v>32864.22984211814</v>
      </c>
      <c r="W2147">
        <v>13919.489290555674</v>
      </c>
      <c r="AN2147">
        <v>34350.075392814295</v>
      </c>
      <c r="AO2147">
        <v>825.50019779307831</v>
      </c>
      <c r="AP2147">
        <v>107.24999999999605</v>
      </c>
      <c r="AR2147">
        <v>35056.804618014998</v>
      </c>
      <c r="AS2147">
        <v>5665.6775037865445</v>
      </c>
      <c r="AT2147">
        <v>107.24999999999605</v>
      </c>
      <c r="AV2147">
        <v>34394.884825026973</v>
      </c>
      <c r="AW2147">
        <v>1945.1482197636835</v>
      </c>
      <c r="AX2147">
        <v>107.24999999999605</v>
      </c>
    </row>
    <row r="2148" spans="1:50" x14ac:dyDescent="0.25">
      <c r="A2148">
        <v>32402.339928921658</v>
      </c>
      <c r="B2148">
        <v>7123.2830608991153</v>
      </c>
      <c r="D2148">
        <v>36852.907860788095</v>
      </c>
      <c r="E2148">
        <v>2908.2518292992695</v>
      </c>
      <c r="G2148">
        <v>36534.068877305974</v>
      </c>
      <c r="H2148">
        <v>7722.2042928866167</v>
      </c>
      <c r="M2148">
        <v>35492.099553336448</v>
      </c>
      <c r="N2148">
        <v>1901.4075813759687</v>
      </c>
      <c r="O2148">
        <v>107.29999999999605</v>
      </c>
      <c r="P2148">
        <v>37450.853889613347</v>
      </c>
      <c r="Q2148">
        <v>757.57438936868618</v>
      </c>
      <c r="R2148">
        <v>107.29999999999605</v>
      </c>
      <c r="S2148">
        <v>32876.896151869303</v>
      </c>
      <c r="T2148">
        <v>13900.672304724874</v>
      </c>
      <c r="U2148">
        <v>107.29999999999605</v>
      </c>
      <c r="V2148">
        <v>32876.896151869303</v>
      </c>
      <c r="W2148">
        <v>13900.672304724874</v>
      </c>
      <c r="AN2148">
        <v>34359.073980335706</v>
      </c>
      <c r="AO2148">
        <v>809.10597943385687</v>
      </c>
      <c r="AP2148">
        <v>107.29999999999605</v>
      </c>
      <c r="AR2148">
        <v>35067.818987168845</v>
      </c>
      <c r="AS2148">
        <v>5647.3155770480371</v>
      </c>
      <c r="AT2148">
        <v>107.29999999999605</v>
      </c>
      <c r="AV2148">
        <v>34402.90771502479</v>
      </c>
      <c r="AW2148">
        <v>1927.2883764747874</v>
      </c>
      <c r="AX2148">
        <v>107.29999999999605</v>
      </c>
    </row>
    <row r="2149" spans="1:50" x14ac:dyDescent="0.25">
      <c r="A2149">
        <v>32411.51288743407</v>
      </c>
      <c r="B2149">
        <v>7104.6153101736199</v>
      </c>
      <c r="D2149">
        <v>36860.646835940403</v>
      </c>
      <c r="E2149">
        <v>2892.6525020081717</v>
      </c>
      <c r="G2149">
        <v>36545.23682534376</v>
      </c>
      <c r="H2149">
        <v>7704.7807616519594</v>
      </c>
      <c r="M2149">
        <v>35501.002238193309</v>
      </c>
      <c r="N2149">
        <v>1885.8291388079849</v>
      </c>
      <c r="O2149">
        <v>107.34999999999604</v>
      </c>
      <c r="P2149">
        <v>37457.766952791775</v>
      </c>
      <c r="Q2149">
        <v>742.08975615236</v>
      </c>
      <c r="R2149">
        <v>107.34999999999604</v>
      </c>
      <c r="S2149">
        <v>32889.55717010604</v>
      </c>
      <c r="T2149">
        <v>13881.8391212855</v>
      </c>
      <c r="U2149">
        <v>107.34999999999604</v>
      </c>
      <c r="V2149">
        <v>32889.55717010604</v>
      </c>
      <c r="W2149">
        <v>13881.8391212855</v>
      </c>
      <c r="AN2149">
        <v>34368.058186789982</v>
      </c>
      <c r="AO2149">
        <v>792.71400252289777</v>
      </c>
      <c r="AP2149">
        <v>107.34999999999604</v>
      </c>
      <c r="AR2149">
        <v>35078.822070292328</v>
      </c>
      <c r="AS2149">
        <v>5628.9485694591431</v>
      </c>
      <c r="AT2149">
        <v>107.34999999999604</v>
      </c>
      <c r="AV2149">
        <v>34410.918787805371</v>
      </c>
      <c r="AW2149">
        <v>1909.4311394447463</v>
      </c>
      <c r="AX2149">
        <v>107.34999999999604</v>
      </c>
    </row>
    <row r="2150" spans="1:50" x14ac:dyDescent="0.25">
      <c r="A2150">
        <v>32420.675188042027</v>
      </c>
      <c r="B2150">
        <v>7085.9456353344221</v>
      </c>
      <c r="D2150">
        <v>36868.373606793321</v>
      </c>
      <c r="E2150">
        <v>2877.0541227137128</v>
      </c>
      <c r="G2150">
        <v>36556.392676052652</v>
      </c>
      <c r="H2150">
        <v>7687.3522757037917</v>
      </c>
      <c r="M2150">
        <v>35509.890113341105</v>
      </c>
      <c r="N2150">
        <v>1870.2528684163292</v>
      </c>
      <c r="O2150">
        <v>107.39999999999604</v>
      </c>
      <c r="P2150">
        <v>37464.669212775312</v>
      </c>
      <c r="Q2150">
        <v>726.60553061450082</v>
      </c>
      <c r="R2150">
        <v>107.39999999999604</v>
      </c>
      <c r="S2150">
        <v>32902.212882647393</v>
      </c>
      <c r="T2150">
        <v>13862.989772497205</v>
      </c>
      <c r="U2150">
        <v>107.39999999999604</v>
      </c>
      <c r="V2150">
        <v>32902.212882647393</v>
      </c>
      <c r="W2150">
        <v>13862.989772497205</v>
      </c>
      <c r="AN2150">
        <v>34377.028020085068</v>
      </c>
      <c r="AO2150">
        <v>776.3242893157543</v>
      </c>
      <c r="AP2150">
        <v>107.39999999999604</v>
      </c>
      <c r="AR2150">
        <v>35089.813855095228</v>
      </c>
      <c r="AS2150">
        <v>5610.5765272771196</v>
      </c>
      <c r="AT2150">
        <v>107.39999999999604</v>
      </c>
      <c r="AV2150">
        <v>34418.918040587516</v>
      </c>
      <c r="AW2150">
        <v>1891.5765499023562</v>
      </c>
      <c r="AX2150">
        <v>107.39999999999604</v>
      </c>
    </row>
    <row r="2151" spans="1:50" x14ac:dyDescent="0.25">
      <c r="A2151">
        <v>32429.826819892343</v>
      </c>
      <c r="B2151">
        <v>7067.2740880513466</v>
      </c>
      <c r="D2151">
        <v>36876.088185677429</v>
      </c>
      <c r="E2151">
        <v>2861.4567040286925</v>
      </c>
      <c r="G2151">
        <v>36567.536417390715</v>
      </c>
      <c r="H2151">
        <v>7669.9188812403954</v>
      </c>
      <c r="M2151">
        <v>35518.763196306725</v>
      </c>
      <c r="N2151">
        <v>1854.6787785983304</v>
      </c>
      <c r="O2151">
        <v>107.44999999999604</v>
      </c>
      <c r="P2151">
        <v>37471.560684972479</v>
      </c>
      <c r="Q2151">
        <v>711.12171301753358</v>
      </c>
      <c r="R2151">
        <v>107.44999999999604</v>
      </c>
      <c r="S2151">
        <v>32914.863275271346</v>
      </c>
      <c r="T2151">
        <v>13844.124290742526</v>
      </c>
      <c r="U2151">
        <v>107.44999999999604</v>
      </c>
      <c r="V2151">
        <v>32914.863275271346</v>
      </c>
      <c r="W2151">
        <v>13844.124290742526</v>
      </c>
      <c r="AN2151">
        <v>34385.983488244354</v>
      </c>
      <c r="AO2151">
        <v>759.93686183415241</v>
      </c>
      <c r="AP2151">
        <v>107.44999999999604</v>
      </c>
      <c r="AR2151">
        <v>35100.794329312441</v>
      </c>
      <c r="AS2151">
        <v>5592.1994967945639</v>
      </c>
      <c r="AT2151">
        <v>107.44999999999604</v>
      </c>
      <c r="AV2151">
        <v>34426.905470664089</v>
      </c>
      <c r="AW2151">
        <v>1873.7246489583181</v>
      </c>
      <c r="AX2151">
        <v>107.44999999999604</v>
      </c>
    </row>
    <row r="2152" spans="1:50" x14ac:dyDescent="0.25">
      <c r="A2152">
        <v>32438.967772169261</v>
      </c>
      <c r="B2152">
        <v>7048.600720005009</v>
      </c>
      <c r="D2152">
        <v>36883.790585013077</v>
      </c>
      <c r="E2152">
        <v>2845.8602583543043</v>
      </c>
      <c r="G2152">
        <v>36578.668037347197</v>
      </c>
      <c r="H2152">
        <v>7652.480624491227</v>
      </c>
      <c r="M2152">
        <v>35527.621504750357</v>
      </c>
      <c r="N2152">
        <v>1839.106877471861</v>
      </c>
      <c r="O2152">
        <v>107.49999999999604</v>
      </c>
      <c r="P2152">
        <v>37478.441384797305</v>
      </c>
      <c r="Q2152">
        <v>695.63830351934826</v>
      </c>
      <c r="R2152">
        <v>107.49999999999604</v>
      </c>
      <c r="S2152">
        <v>32927.508333714752</v>
      </c>
      <c r="T2152">
        <v>13825.242708527267</v>
      </c>
      <c r="U2152">
        <v>107.49999999999604</v>
      </c>
      <c r="V2152">
        <v>32927.508333714752</v>
      </c>
      <c r="W2152">
        <v>13825.242708527267</v>
      </c>
      <c r="AN2152">
        <v>34394.924599406157</v>
      </c>
      <c r="AO2152">
        <v>743.55174186506133</v>
      </c>
      <c r="AP2152">
        <v>107.49999999999604</v>
      </c>
      <c r="AR2152">
        <v>35111.763480704234</v>
      </c>
      <c r="AS2152">
        <v>5573.8175243390024</v>
      </c>
      <c r="AT2152">
        <v>107.49999999999604</v>
      </c>
      <c r="AV2152">
        <v>34434.881075402598</v>
      </c>
      <c r="AW2152">
        <v>1855.875477603154</v>
      </c>
      <c r="AX2152">
        <v>107.49999999999604</v>
      </c>
    </row>
    <row r="2153" spans="1:50" x14ac:dyDescent="0.25">
      <c r="A2153">
        <v>32448.098034094721</v>
      </c>
      <c r="B2153">
        <v>7029.9255828861815</v>
      </c>
      <c r="D2153">
        <v>36891.480817309908</v>
      </c>
      <c r="E2153">
        <v>2830.2647978801392</v>
      </c>
      <c r="G2153">
        <v>36589.787523942803</v>
      </c>
      <c r="H2153">
        <v>7635.0375517164794</v>
      </c>
      <c r="M2153">
        <v>35536.465056464651</v>
      </c>
      <c r="N2153">
        <v>1823.5371728755217</v>
      </c>
      <c r="O2153">
        <v>107.54999999999603</v>
      </c>
      <c r="P2153">
        <v>37485.311327668001</v>
      </c>
      <c r="Q2153">
        <v>680.15530217496655</v>
      </c>
      <c r="R2153">
        <v>107.54999999999603</v>
      </c>
      <c r="S2153">
        <v>32940.14804367326</v>
      </c>
      <c r="T2153">
        <v>13806.345058480894</v>
      </c>
      <c r="U2153">
        <v>107.54999999999603</v>
      </c>
      <c r="V2153">
        <v>32940.14804367326</v>
      </c>
      <c r="W2153">
        <v>13806.345058480894</v>
      </c>
      <c r="AN2153">
        <v>34403.851361823188</v>
      </c>
      <c r="AO2153">
        <v>727.16895095980544</v>
      </c>
      <c r="AP2153">
        <v>107.54999999999603</v>
      </c>
      <c r="AR2153">
        <v>35122.721297056436</v>
      </c>
      <c r="AS2153">
        <v>5555.4306562724778</v>
      </c>
      <c r="AT2153">
        <v>107.54999999999603</v>
      </c>
      <c r="AV2153">
        <v>34442.844852245798</v>
      </c>
      <c r="AW2153">
        <v>1838.0290767051076</v>
      </c>
      <c r="AX2153">
        <v>107.54999999999603</v>
      </c>
    </row>
    <row r="2154" spans="1:50" x14ac:dyDescent="0.25">
      <c r="A2154">
        <v>32457.217594928592</v>
      </c>
      <c r="B2154">
        <v>7011.2487283951596</v>
      </c>
      <c r="D2154">
        <v>36899.158895166394</v>
      </c>
      <c r="E2154">
        <v>2814.670334584207</v>
      </c>
      <c r="G2154">
        <v>36600.89486522993</v>
      </c>
      <c r="H2154">
        <v>7617.589709206638</v>
      </c>
      <c r="M2154">
        <v>35545.293869373883</v>
      </c>
      <c r="N2154">
        <v>1807.9696723688637</v>
      </c>
      <c r="O2154">
        <v>107.59999999999603</v>
      </c>
      <c r="P2154">
        <v>37492.170529005605</v>
      </c>
      <c r="Q2154">
        <v>664.67270893824718</v>
      </c>
      <c r="R2154">
        <v>107.59999999999603</v>
      </c>
      <c r="S2154">
        <v>32952.782390801272</v>
      </c>
      <c r="T2154">
        <v>13787.431373356922</v>
      </c>
      <c r="U2154">
        <v>107.59999999999603</v>
      </c>
      <c r="V2154">
        <v>32952.782390801272</v>
      </c>
      <c r="W2154">
        <v>13787.431373356922</v>
      </c>
      <c r="AN2154">
        <v>34412.763783861956</v>
      </c>
      <c r="AO2154">
        <v>710.78851043321663</v>
      </c>
      <c r="AP2154">
        <v>107.59999999999603</v>
      </c>
      <c r="AR2154">
        <v>35133.667766180683</v>
      </c>
      <c r="AS2154">
        <v>5537.0389389911306</v>
      </c>
      <c r="AT2154">
        <v>107.59999999999603</v>
      </c>
      <c r="AV2154">
        <v>34450.796798712268</v>
      </c>
      <c r="AW2154">
        <v>1820.1854870080324</v>
      </c>
      <c r="AX2154">
        <v>107.59999999999603</v>
      </c>
    </row>
    <row r="2155" spans="1:50" x14ac:dyDescent="0.25">
      <c r="A2155">
        <v>32466.326443968934</v>
      </c>
      <c r="B2155">
        <v>6992.5702082411217</v>
      </c>
      <c r="D2155">
        <v>36906.824831269339</v>
      </c>
      <c r="E2155">
        <v>2799.076880232979</v>
      </c>
      <c r="G2155">
        <v>36611.990049292923</v>
      </c>
      <c r="H2155">
        <v>7600.1371432820406</v>
      </c>
      <c r="M2155">
        <v>35554.107961533075</v>
      </c>
      <c r="N2155">
        <v>1792.4043832326483</v>
      </c>
      <c r="O2155">
        <v>107.64999999999603</v>
      </c>
      <c r="P2155">
        <v>37499.019004232621</v>
      </c>
      <c r="Q2155">
        <v>649.19052366363076</v>
      </c>
      <c r="R2155">
        <v>107.64999999999603</v>
      </c>
      <c r="S2155">
        <v>32965.411360711863</v>
      </c>
      <c r="T2155">
        <v>13768.501686033298</v>
      </c>
      <c r="U2155">
        <v>107.64999999999603</v>
      </c>
      <c r="V2155">
        <v>32965.411360711863</v>
      </c>
      <c r="W2155">
        <v>13768.501686033298</v>
      </c>
      <c r="AN2155">
        <v>34421.661874002108</v>
      </c>
      <c r="AO2155">
        <v>694.41044136283131</v>
      </c>
      <c r="AP2155">
        <v>107.64999999999603</v>
      </c>
      <c r="AR2155">
        <v>35144.602875914636</v>
      </c>
      <c r="AS2155">
        <v>5518.6424189247846</v>
      </c>
      <c r="AT2155">
        <v>107.64999999999603</v>
      </c>
      <c r="AV2155">
        <v>34458.736912396998</v>
      </c>
      <c r="AW2155">
        <v>1802.3447491292657</v>
      </c>
      <c r="AX2155">
        <v>107.64999999999603</v>
      </c>
    </row>
    <row r="2156" spans="1:50" x14ac:dyDescent="0.25">
      <c r="A2156">
        <v>32475.424570552237</v>
      </c>
      <c r="B2156">
        <v>6973.8900741414936</v>
      </c>
      <c r="D2156">
        <v>36914.478638393404</v>
      </c>
      <c r="E2156">
        <v>2783.4844463814488</v>
      </c>
      <c r="G2156">
        <v>36623.07306424831</v>
      </c>
      <c r="H2156">
        <v>7582.6799002924281</v>
      </c>
      <c r="M2156">
        <v>35562.907351127098</v>
      </c>
      <c r="N2156">
        <v>1776.8413124691435</v>
      </c>
      <c r="O2156">
        <v>107.69999999999602</v>
      </c>
      <c r="P2156">
        <v>37505.856768771599</v>
      </c>
      <c r="Q2156">
        <v>633.70874610792805</v>
      </c>
      <c r="R2156">
        <v>107.69999999999602</v>
      </c>
      <c r="S2156">
        <v>32978.034938976714</v>
      </c>
      <c r="T2156">
        <v>13749.5560295128</v>
      </c>
      <c r="U2156">
        <v>107.69999999999602</v>
      </c>
      <c r="V2156">
        <v>32978.034938976714</v>
      </c>
      <c r="W2156">
        <v>13749.5560295128</v>
      </c>
      <c r="AN2156">
        <v>34430.54564083575</v>
      </c>
      <c r="AO2156">
        <v>678.03476458813225</v>
      </c>
      <c r="AP2156">
        <v>107.69999999999602</v>
      </c>
      <c r="AR2156">
        <v>35155.526614122202</v>
      </c>
      <c r="AS2156">
        <v>5500.2411425365244</v>
      </c>
      <c r="AT2156">
        <v>107.69999999999602</v>
      </c>
      <c r="AV2156">
        <v>34466.665190971988</v>
      </c>
      <c r="AW2156">
        <v>1784.5069035574895</v>
      </c>
      <c r="AX2156">
        <v>107.69999999999602</v>
      </c>
    </row>
    <row r="2157" spans="1:50" x14ac:dyDescent="0.25">
      <c r="A2157">
        <v>32484.511964053669</v>
      </c>
      <c r="B2157">
        <v>6955.2083778213027</v>
      </c>
      <c r="D2157">
        <v>36922.120329400597</v>
      </c>
      <c r="E2157">
        <v>2767.8930443732165</v>
      </c>
      <c r="G2157">
        <v>36634.143898245071</v>
      </c>
      <c r="H2157">
        <v>7565.2180266164996</v>
      </c>
      <c r="M2157">
        <v>35571.692056469765</v>
      </c>
      <c r="N2157">
        <v>1761.2804668024582</v>
      </c>
      <c r="O2157">
        <v>107.74999999999602</v>
      </c>
      <c r="P2157">
        <v>37512.684397055848</v>
      </c>
      <c r="Q2157">
        <v>618.22607716182449</v>
      </c>
      <c r="R2157">
        <v>107.74999999999602</v>
      </c>
      <c r="S2157">
        <v>32990.653111126056</v>
      </c>
      <c r="T2157">
        <v>13730.594436923422</v>
      </c>
      <c r="U2157">
        <v>107.74999999999602</v>
      </c>
      <c r="V2157">
        <v>32990.653111126056</v>
      </c>
      <c r="W2157">
        <v>13730.594436923422</v>
      </c>
      <c r="AN2157">
        <v>34439.415093066702</v>
      </c>
      <c r="AO2157">
        <v>661.66150070983747</v>
      </c>
      <c r="AP2157">
        <v>107.74999999999602</v>
      </c>
      <c r="AR2157">
        <v>35166.438968693765</v>
      </c>
      <c r="AS2157">
        <v>5481.8351563222732</v>
      </c>
      <c r="AT2157">
        <v>107.74999999999602</v>
      </c>
      <c r="AV2157">
        <v>34474.581632186826</v>
      </c>
      <c r="AW2157">
        <v>1766.6719906505796</v>
      </c>
      <c r="AX2157">
        <v>107.74999999999602</v>
      </c>
    </row>
    <row r="2158" spans="1:50" x14ac:dyDescent="0.25">
      <c r="A2158">
        <v>32493.588613887325</v>
      </c>
      <c r="B2158">
        <v>6936.5251710125385</v>
      </c>
      <c r="D2158">
        <v>36929.74991723978</v>
      </c>
      <c r="E2158">
        <v>2752.30268534059</v>
      </c>
      <c r="G2158">
        <v>36645.202539464866</v>
      </c>
      <c r="H2158">
        <v>7547.7515686614606</v>
      </c>
      <c r="M2158">
        <v>35580.462096002906</v>
      </c>
      <c r="N2158">
        <v>1745.7218526789127</v>
      </c>
      <c r="O2158">
        <v>107.79999999999602</v>
      </c>
      <c r="P2158">
        <v>37519.502181260454</v>
      </c>
      <c r="Q2158">
        <v>602.74187134080682</v>
      </c>
      <c r="R2158">
        <v>107.79999999999602</v>
      </c>
      <c r="S2158">
        <v>33003.265862648601</v>
      </c>
      <c r="T2158">
        <v>13711.616941518763</v>
      </c>
      <c r="U2158">
        <v>107.79999999999602</v>
      </c>
      <c r="V2158">
        <v>33003.265862648601</v>
      </c>
      <c r="W2158">
        <v>13711.616941518763</v>
      </c>
      <c r="AN2158">
        <v>34448.270239509693</v>
      </c>
      <c r="AO2158">
        <v>645.29067008923926</v>
      </c>
      <c r="AP2158">
        <v>107.79999999999602</v>
      </c>
      <c r="AR2158">
        <v>35177.339927546396</v>
      </c>
      <c r="AS2158">
        <v>5463.4245068103701</v>
      </c>
      <c r="AT2158">
        <v>107.79999999999602</v>
      </c>
      <c r="AV2158">
        <v>34482.486233869276</v>
      </c>
      <c r="AW2158">
        <v>1748.8400506334406</v>
      </c>
      <c r="AX2158">
        <v>107.79999999999602</v>
      </c>
    </row>
    <row r="2159" spans="1:50" x14ac:dyDescent="0.25">
      <c r="A2159">
        <v>32502.654509506472</v>
      </c>
      <c r="B2159">
        <v>6917.8405054535033</v>
      </c>
      <c r="D2159">
        <v>36937.367414946129</v>
      </c>
      <c r="E2159">
        <v>2736.7133802047078</v>
      </c>
      <c r="G2159">
        <v>36656.248976122297</v>
      </c>
      <c r="H2159">
        <v>7530.2805728625699</v>
      </c>
      <c r="M2159">
        <v>35589.217488295406</v>
      </c>
      <c r="N2159">
        <v>1730.1654762674475</v>
      </c>
      <c r="O2159">
        <v>107.84999999999602</v>
      </c>
      <c r="P2159">
        <v>37526.310133519371</v>
      </c>
      <c r="Q2159">
        <v>587.25613301358499</v>
      </c>
      <c r="R2159">
        <v>107.84999999999602</v>
      </c>
      <c r="S2159">
        <v>33015.873178991489</v>
      </c>
      <c r="T2159">
        <v>13692.623576678419</v>
      </c>
      <c r="U2159">
        <v>107.84999999999602</v>
      </c>
      <c r="V2159">
        <v>33015.873178991489</v>
      </c>
      <c r="W2159">
        <v>13692.623576678419</v>
      </c>
      <c r="AN2159">
        <v>34457.111089089507</v>
      </c>
      <c r="AO2159">
        <v>628.92229284759378</v>
      </c>
      <c r="AP2159">
        <v>107.84999999999602</v>
      </c>
      <c r="AR2159">
        <v>35188.229478624111</v>
      </c>
      <c r="AS2159">
        <v>5445.0092405611422</v>
      </c>
      <c r="AT2159">
        <v>107.84999999999602</v>
      </c>
      <c r="AV2159">
        <v>34490.378993925879</v>
      </c>
      <c r="AW2159">
        <v>1731.0111235958302</v>
      </c>
      <c r="AX2159">
        <v>107.84999999999602</v>
      </c>
    </row>
    <row r="2160" spans="1:50" x14ac:dyDescent="0.25">
      <c r="A2160">
        <v>32511.709640403798</v>
      </c>
      <c r="B2160">
        <v>6899.1544328881655</v>
      </c>
      <c r="D2160">
        <v>36944.972835640627</v>
      </c>
      <c r="E2160">
        <v>2721.1251396756838</v>
      </c>
      <c r="G2160">
        <v>36667.283196465156</v>
      </c>
      <c r="H2160">
        <v>7512.8050856826876</v>
      </c>
      <c r="M2160">
        <v>35597.958252042263</v>
      </c>
      <c r="N2160">
        <v>1714.6113434600693</v>
      </c>
      <c r="O2160">
        <v>107.89999999999601</v>
      </c>
      <c r="P2160">
        <v>37533.108265891467</v>
      </c>
      <c r="Q2160">
        <v>571.76886663715175</v>
      </c>
      <c r="R2160">
        <v>107.89999999999601</v>
      </c>
      <c r="S2160">
        <v>33028.475045560204</v>
      </c>
      <c r="T2160">
        <v>13673.61437590837</v>
      </c>
      <c r="U2160">
        <v>107.89999999999601</v>
      </c>
      <c r="V2160">
        <v>33028.475045560204</v>
      </c>
      <c r="W2160">
        <v>13673.61437590837</v>
      </c>
      <c r="AN2160">
        <v>34465.937649946834</v>
      </c>
      <c r="AO2160">
        <v>612.55638886555221</v>
      </c>
      <c r="AP2160">
        <v>107.89999999999601</v>
      </c>
      <c r="AR2160">
        <v>35199.107609898056</v>
      </c>
      <c r="AS2160">
        <v>5426.589404166476</v>
      </c>
      <c r="AT2160">
        <v>107.89999999999601</v>
      </c>
      <c r="AV2160">
        <v>34498.259910342502</v>
      </c>
      <c r="AW2160">
        <v>1713.1852494901705</v>
      </c>
      <c r="AX2160">
        <v>107.89999999999601</v>
      </c>
    </row>
    <row r="2161" spans="1:50" x14ac:dyDescent="0.25">
      <c r="A2161">
        <v>32520.753996111656</v>
      </c>
      <c r="B2161">
        <v>6880.4670050655104</v>
      </c>
      <c r="D2161">
        <v>36952.566192529543</v>
      </c>
      <c r="E2161">
        <v>2705.5379742527675</v>
      </c>
      <c r="G2161">
        <v>36678.305188774662</v>
      </c>
      <c r="H2161">
        <v>7495.3251536118178</v>
      </c>
      <c r="M2161">
        <v>35606.684406063578</v>
      </c>
      <c r="N2161">
        <v>1699.0594598723339</v>
      </c>
      <c r="O2161">
        <v>107.94999999999601</v>
      </c>
      <c r="P2161">
        <v>37539.896590360098</v>
      </c>
      <c r="Q2161">
        <v>556.2800767568682</v>
      </c>
      <c r="R2161">
        <v>107.94999999999601</v>
      </c>
      <c r="S2161">
        <v>33041.071447718539</v>
      </c>
      <c r="T2161">
        <v>13654.589372841374</v>
      </c>
      <c r="U2161">
        <v>107.94999999999601</v>
      </c>
      <c r="V2161">
        <v>33041.071447718539</v>
      </c>
      <c r="W2161">
        <v>13654.589372841374</v>
      </c>
      <c r="AN2161">
        <v>34474.749929424521</v>
      </c>
      <c r="AO2161">
        <v>596.19297778256805</v>
      </c>
      <c r="AP2161">
        <v>107.94999999999601</v>
      </c>
      <c r="AR2161">
        <v>35209.974309366764</v>
      </c>
      <c r="AS2161">
        <v>5408.1650442493865</v>
      </c>
      <c r="AT2161">
        <v>107.94999999999601</v>
      </c>
      <c r="AV2161">
        <v>34506.128981184957</v>
      </c>
      <c r="AW2161">
        <v>1695.3624681293477</v>
      </c>
      <c r="AX2161">
        <v>107.94999999999601</v>
      </c>
    </row>
    <row r="2162" spans="1:50" x14ac:dyDescent="0.25">
      <c r="A2162">
        <v>32529.787566202314</v>
      </c>
      <c r="B2162">
        <v>6861.7782737388879</v>
      </c>
      <c r="D2162">
        <v>36960.147498903862</v>
      </c>
      <c r="E2162">
        <v>2689.9518942245304</v>
      </c>
      <c r="G2162">
        <v>36689.314941365716</v>
      </c>
      <c r="H2162">
        <v>7477.8408231666481</v>
      </c>
      <c r="M2162">
        <v>35615.395969303558</v>
      </c>
      <c r="N2162">
        <v>1683.5098308438669</v>
      </c>
      <c r="O2162">
        <v>107.99999999999601</v>
      </c>
      <c r="P2162">
        <v>37546.675118832587</v>
      </c>
      <c r="Q2162">
        <v>540.78976800661246</v>
      </c>
      <c r="R2162">
        <v>107.99999999999601</v>
      </c>
      <c r="S2162">
        <v>33053.662370788523</v>
      </c>
      <c r="T2162">
        <v>13635.548601237355</v>
      </c>
      <c r="U2162">
        <v>107.99999999999601</v>
      </c>
      <c r="V2162">
        <v>33053.662370788523</v>
      </c>
      <c r="W2162">
        <v>13635.548601237355</v>
      </c>
      <c r="AN2162">
        <v>34483.547936745621</v>
      </c>
      <c r="AO2162">
        <v>579.83207899652211</v>
      </c>
      <c r="AP2162">
        <v>107.99999999999601</v>
      </c>
      <c r="AR2162">
        <v>35220.82956505636</v>
      </c>
      <c r="AS2162">
        <v>5389.7362074635848</v>
      </c>
      <c r="AT2162">
        <v>107.99999999999601</v>
      </c>
      <c r="AV2162">
        <v>34513.986204599554</v>
      </c>
      <c r="AW2162">
        <v>1677.5428191845012</v>
      </c>
      <c r="AX2162">
        <v>107.99999999999601</v>
      </c>
    </row>
    <row r="2163" spans="1:50" x14ac:dyDescent="0.25">
      <c r="A2163">
        <v>32538.810340288193</v>
      </c>
      <c r="B2163">
        <v>6843.0882906653578</v>
      </c>
      <c r="D2163">
        <v>36967.716768138751</v>
      </c>
      <c r="E2163">
        <v>2674.3669096690674</v>
      </c>
      <c r="G2163">
        <v>36700.312442587157</v>
      </c>
      <c r="H2163">
        <v>7460.3521408900924</v>
      </c>
      <c r="M2163">
        <v>35624.092960829497</v>
      </c>
      <c r="N2163">
        <v>1667.9624614389213</v>
      </c>
      <c r="O2163">
        <v>108.049999999996</v>
      </c>
      <c r="P2163">
        <v>37553.443863139677</v>
      </c>
      <c r="Q2163">
        <v>525.29794510899455</v>
      </c>
      <c r="R2163">
        <v>108.049999999996</v>
      </c>
      <c r="S2163">
        <v>33066.247800050347</v>
      </c>
      <c r="T2163">
        <v>13616.492094983792</v>
      </c>
      <c r="U2163">
        <v>108.049999999996</v>
      </c>
      <c r="V2163">
        <v>33066.247800050347</v>
      </c>
      <c r="W2163">
        <v>13616.492094983792</v>
      </c>
      <c r="AN2163">
        <v>34492.331681239215</v>
      </c>
      <c r="AO2163">
        <v>563.47371166338439</v>
      </c>
      <c r="AP2163">
        <v>108.049999999996</v>
      </c>
      <c r="AR2163">
        <v>35231.67336502079</v>
      </c>
      <c r="AS2163">
        <v>5371.3029404930421</v>
      </c>
      <c r="AT2163">
        <v>108.049999999996</v>
      </c>
      <c r="AV2163">
        <v>34521.831578813704</v>
      </c>
      <c r="AW2163">
        <v>1659.7263421828009</v>
      </c>
      <c r="AX2163">
        <v>108.049999999996</v>
      </c>
    </row>
    <row r="2164" spans="1:50" x14ac:dyDescent="0.25">
      <c r="A2164">
        <v>32547.822308022118</v>
      </c>
      <c r="B2164">
        <v>6824.3971076050339</v>
      </c>
      <c r="D2164">
        <v>36975.274013693015</v>
      </c>
      <c r="E2164">
        <v>2658.7830304542231</v>
      </c>
      <c r="G2164">
        <v>36711.297680822005</v>
      </c>
      <c r="H2164">
        <v>7442.8591533508252</v>
      </c>
      <c r="M2164">
        <v>35632.775399830738</v>
      </c>
      <c r="N2164">
        <v>1652.4173564469736</v>
      </c>
      <c r="O2164">
        <v>108.099999999996</v>
      </c>
      <c r="P2164">
        <v>37560.20283503487</v>
      </c>
      <c r="Q2164">
        <v>509.80461287564276</v>
      </c>
      <c r="R2164">
        <v>108.099999999996</v>
      </c>
      <c r="S2164">
        <v>33078.827720742323</v>
      </c>
      <c r="T2164">
        <v>13597.419888096118</v>
      </c>
      <c r="U2164">
        <v>108.099999999996</v>
      </c>
      <c r="V2164">
        <v>33078.827720742323</v>
      </c>
      <c r="W2164">
        <v>13597.419888096118</v>
      </c>
      <c r="AN2164">
        <v>34501.101172339208</v>
      </c>
      <c r="AO2164">
        <v>547.11789469690143</v>
      </c>
      <c r="AP2164">
        <v>108.099999999996</v>
      </c>
      <c r="AR2164">
        <v>35242.505697342051</v>
      </c>
      <c r="AS2164">
        <v>5352.8652900515553</v>
      </c>
      <c r="AT2164">
        <v>108.099999999996</v>
      </c>
      <c r="AV2164">
        <v>34529.665102136467</v>
      </c>
      <c r="AW2164">
        <v>1641.9130765052134</v>
      </c>
      <c r="AX2164">
        <v>108.099999999996</v>
      </c>
    </row>
    <row r="2165" spans="1:50" x14ac:dyDescent="0.25">
      <c r="A2165">
        <v>32556.823459097563</v>
      </c>
      <c r="B2165">
        <v>6805.7047763204264</v>
      </c>
      <c r="D2165">
        <v>36982.819249108514</v>
      </c>
      <c r="E2165">
        <v>2643.2002662378345</v>
      </c>
      <c r="G2165">
        <v>36722.270644487704</v>
      </c>
      <c r="H2165">
        <v>7425.3619071428184</v>
      </c>
      <c r="M2165">
        <v>35641.443305617613</v>
      </c>
      <c r="N2165">
        <v>1636.8745203833555</v>
      </c>
      <c r="O2165">
        <v>108.149999999996</v>
      </c>
      <c r="P2165">
        <v>37566.952046193743</v>
      </c>
      <c r="Q2165">
        <v>494.30977620756579</v>
      </c>
      <c r="R2165">
        <v>108.149999999996</v>
      </c>
      <c r="S2165">
        <v>33091.402118060818</v>
      </c>
      <c r="T2165">
        <v>13578.332014718097</v>
      </c>
      <c r="U2165">
        <v>108.149999999996</v>
      </c>
      <c r="V2165">
        <v>33091.402118060818</v>
      </c>
      <c r="W2165">
        <v>13578.332014718097</v>
      </c>
      <c r="AN2165">
        <v>34509.856419583033</v>
      </c>
      <c r="AO2165">
        <v>530.76464676835269</v>
      </c>
      <c r="AP2165">
        <v>108.149999999996</v>
      </c>
      <c r="AR2165">
        <v>35253.326550130419</v>
      </c>
      <c r="AS2165">
        <v>5334.4233028823037</v>
      </c>
      <c r="AT2165">
        <v>108.149999999996</v>
      </c>
      <c r="AV2165">
        <v>34537.486772959142</v>
      </c>
      <c r="AW2165">
        <v>1624.1030613842595</v>
      </c>
      <c r="AX2165">
        <v>108.149999999996</v>
      </c>
    </row>
    <row r="2166" spans="1:50" x14ac:dyDescent="0.25">
      <c r="A2166">
        <v>32565.81378324889</v>
      </c>
      <c r="B2166">
        <v>6787.011348575782</v>
      </c>
      <c r="D2166">
        <v>36990.352488009587</v>
      </c>
      <c r="E2166">
        <v>2627.6186264679968</v>
      </c>
      <c r="G2166">
        <v>36733.231322036379</v>
      </c>
      <c r="H2166">
        <v>7407.8604488848732</v>
      </c>
      <c r="M2166">
        <v>35650.096697620356</v>
      </c>
      <c r="N2166">
        <v>1621.3339574899244</v>
      </c>
      <c r="O2166">
        <v>108.199999999996</v>
      </c>
      <c r="P2166">
        <v>37573.691508213153</v>
      </c>
      <c r="Q2166">
        <v>478.81344009559672</v>
      </c>
      <c r="R2166">
        <v>108.199999999996</v>
      </c>
      <c r="S2166">
        <v>33103.970977160177</v>
      </c>
      <c r="T2166">
        <v>13559.228509122226</v>
      </c>
      <c r="U2166">
        <v>108.199999999996</v>
      </c>
      <c r="V2166">
        <v>33103.970977160177</v>
      </c>
      <c r="W2166">
        <v>13559.228509122226</v>
      </c>
      <c r="AN2166">
        <v>34518.597432610302</v>
      </c>
      <c r="AO2166">
        <v>514.41398630637991</v>
      </c>
      <c r="AP2166">
        <v>108.199999999996</v>
      </c>
      <c r="AR2166">
        <v>35264.135911524674</v>
      </c>
      <c r="AS2166">
        <v>5315.9770257574119</v>
      </c>
      <c r="AT2166">
        <v>108.199999999996</v>
      </c>
      <c r="AV2166">
        <v>34545.296589755839</v>
      </c>
      <c r="AW2166">
        <v>1606.2963359017599</v>
      </c>
      <c r="AX2166">
        <v>108.199999999996</v>
      </c>
    </row>
    <row r="2167" spans="1:50" x14ac:dyDescent="0.25">
      <c r="A2167">
        <v>32574.793270251601</v>
      </c>
      <c r="B2167">
        <v>6768.3168761364223</v>
      </c>
      <c r="D2167">
        <v>36997.873744102493</v>
      </c>
      <c r="E2167">
        <v>2612.0381203833476</v>
      </c>
      <c r="G2167">
        <v>36744.17970195508</v>
      </c>
      <c r="H2167">
        <v>7390.3548252201535</v>
      </c>
      <c r="M2167">
        <v>35658.735595388011</v>
      </c>
      <c r="N2167">
        <v>1605.7956717357706</v>
      </c>
      <c r="O2167">
        <v>108.24999999999599</v>
      </c>
      <c r="P2167">
        <v>37580.421232610359</v>
      </c>
      <c r="Q2167">
        <v>463.31560962092431</v>
      </c>
      <c r="R2167">
        <v>108.24999999999599</v>
      </c>
      <c r="S2167">
        <v>33116.534283152701</v>
      </c>
      <c r="T2167">
        <v>13540.10940571012</v>
      </c>
      <c r="U2167">
        <v>108.24999999999599</v>
      </c>
      <c r="V2167">
        <v>33116.534283152701</v>
      </c>
      <c r="W2167">
        <v>13540.10940571012</v>
      </c>
      <c r="AN2167">
        <v>34527.324221161311</v>
      </c>
      <c r="AO2167">
        <v>498.06593149689343</v>
      </c>
      <c r="AP2167">
        <v>108.24999999999599</v>
      </c>
      <c r="AR2167">
        <v>35274.93376969231</v>
      </c>
      <c r="AS2167">
        <v>5297.5265054775027</v>
      </c>
      <c r="AT2167">
        <v>108.24999999999599</v>
      </c>
      <c r="AV2167">
        <v>34553.094551084039</v>
      </c>
      <c r="AW2167">
        <v>1588.4929389865727</v>
      </c>
      <c r="AX2167">
        <v>108.24999999999599</v>
      </c>
    </row>
    <row r="2168" spans="1:50" x14ac:dyDescent="0.25">
      <c r="A2168">
        <v>32583.761909922574</v>
      </c>
      <c r="B2168">
        <v>6749.621410768078</v>
      </c>
      <c r="D2168">
        <v>37005.383031174802</v>
      </c>
      <c r="E2168">
        <v>2596.4587570133726</v>
      </c>
      <c r="G2168">
        <v>36755.115772766025</v>
      </c>
      <c r="H2168">
        <v>7372.845082815712</v>
      </c>
      <c r="M2168">
        <v>35667.360018587337</v>
      </c>
      <c r="N2168">
        <v>1590.2596668179619</v>
      </c>
      <c r="O2168">
        <v>108.29999999999599</v>
      </c>
      <c r="P2168">
        <v>37587.141230822068</v>
      </c>
      <c r="Q2168">
        <v>447.81628995571845</v>
      </c>
      <c r="R2168">
        <v>108.29999999999599</v>
      </c>
      <c r="S2168">
        <v>33129.092021108561</v>
      </c>
      <c r="T2168">
        <v>13520.974739012907</v>
      </c>
      <c r="U2168">
        <v>108.29999999999599</v>
      </c>
      <c r="V2168">
        <v>33129.092021108561</v>
      </c>
      <c r="W2168">
        <v>13520.974739012907</v>
      </c>
      <c r="AN2168">
        <v>34536.036795075488</v>
      </c>
      <c r="AO2168">
        <v>481.72050028305961</v>
      </c>
      <c r="AP2168">
        <v>108.29999999999599</v>
      </c>
      <c r="AR2168">
        <v>35285.720112829782</v>
      </c>
      <c r="AS2168">
        <v>5279.0717888712552</v>
      </c>
      <c r="AT2168">
        <v>108.29999999999599</v>
      </c>
      <c r="AV2168">
        <v>34560.880655585162</v>
      </c>
      <c r="AW2168">
        <v>1570.6929094123204</v>
      </c>
      <c r="AX2168">
        <v>108.29999999999599</v>
      </c>
    </row>
    <row r="2169" spans="1:50" x14ac:dyDescent="0.25">
      <c r="A2169">
        <v>32592.719692120314</v>
      </c>
      <c r="B2169">
        <v>6730.9250042362255</v>
      </c>
      <c r="D2169">
        <v>37012.880363094817</v>
      </c>
      <c r="E2169">
        <v>2580.8805451787312</v>
      </c>
      <c r="G2169">
        <v>36766.039523026862</v>
      </c>
      <c r="H2169">
        <v>7355.3312683620179</v>
      </c>
      <c r="M2169">
        <v>35675.969987001663</v>
      </c>
      <c r="N2169">
        <v>1574.7259461623255</v>
      </c>
      <c r="O2169">
        <v>108.34999999999599</v>
      </c>
      <c r="P2169">
        <v>37593.851514203372</v>
      </c>
      <c r="Q2169">
        <v>432.31548636385753</v>
      </c>
      <c r="R2169">
        <v>108.34999999999599</v>
      </c>
      <c r="S2169">
        <v>33141.644176055735</v>
      </c>
      <c r="T2169">
        <v>13501.824543691613</v>
      </c>
      <c r="U2169">
        <v>108.34999999999599</v>
      </c>
      <c r="V2169">
        <v>33141.644176055735</v>
      </c>
      <c r="W2169">
        <v>13501.824543691613</v>
      </c>
      <c r="AN2169">
        <v>34544.735164289719</v>
      </c>
      <c r="AO2169">
        <v>465.37771036537504</v>
      </c>
      <c r="AP2169">
        <v>108.34999999999599</v>
      </c>
      <c r="AR2169">
        <v>35296.494929162713</v>
      </c>
      <c r="AS2169">
        <v>5260.612922794955</v>
      </c>
      <c r="AT2169">
        <v>108.34999999999599</v>
      </c>
      <c r="AV2169">
        <v>34568.654901985115</v>
      </c>
      <c r="AW2169">
        <v>1552.896285795109</v>
      </c>
      <c r="AX2169">
        <v>108.34999999999599</v>
      </c>
    </row>
    <row r="2170" spans="1:50" x14ac:dyDescent="0.25">
      <c r="A2170">
        <v>32601.666606745192</v>
      </c>
      <c r="B2170">
        <v>6712.2277083054178</v>
      </c>
      <c r="D2170">
        <v>37020.36575381094</v>
      </c>
      <c r="E2170">
        <v>2565.3034934916018</v>
      </c>
      <c r="G2170">
        <v>36776.950941330913</v>
      </c>
      <c r="H2170">
        <v>7337.8134285724827</v>
      </c>
      <c r="M2170">
        <v>35684.56552052973</v>
      </c>
      <c r="N2170">
        <v>1559.1945129242667</v>
      </c>
      <c r="O2170">
        <v>108.39999999999598</v>
      </c>
      <c r="P2170">
        <v>37600.5520940266</v>
      </c>
      <c r="Q2170">
        <v>416.81320420176542</v>
      </c>
      <c r="R2170">
        <v>108.39999999999598</v>
      </c>
      <c r="S2170">
        <v>33154.19073297998</v>
      </c>
      <c r="T2170">
        <v>13482.65885453756</v>
      </c>
      <c r="U2170">
        <v>108.39999999999598</v>
      </c>
      <c r="V2170">
        <v>33154.19073297998</v>
      </c>
      <c r="W2170">
        <v>13482.65885453756</v>
      </c>
      <c r="AN2170">
        <v>34553.41933883656</v>
      </c>
      <c r="AO2170">
        <v>449.0375792018325</v>
      </c>
      <c r="AP2170">
        <v>108.39999999999598</v>
      </c>
      <c r="AR2170">
        <v>35307.258206946128</v>
      </c>
      <c r="AS2170">
        <v>5242.1499541320454</v>
      </c>
      <c r="AT2170">
        <v>108.39999999999598</v>
      </c>
      <c r="AV2170">
        <v>34576.417289094868</v>
      </c>
      <c r="AW2170">
        <v>1535.103106591238</v>
      </c>
      <c r="AX2170">
        <v>108.39999999999598</v>
      </c>
    </row>
    <row r="2171" spans="1:50" x14ac:dyDescent="0.25">
      <c r="A2171">
        <v>32610.602643739687</v>
      </c>
      <c r="B2171">
        <v>6693.5295747386162</v>
      </c>
      <c r="D2171">
        <v>37027.839217351095</v>
      </c>
      <c r="E2171">
        <v>2549.7276103560484</v>
      </c>
      <c r="G2171">
        <v>36787.850016307406</v>
      </c>
      <c r="H2171">
        <v>7320.2916101829833</v>
      </c>
      <c r="M2171">
        <v>35693.146639184553</v>
      </c>
      <c r="N2171">
        <v>1543.6653699896251</v>
      </c>
      <c r="O2171">
        <v>108.44999999999598</v>
      </c>
      <c r="P2171">
        <v>37607.242981480013</v>
      </c>
      <c r="Q2171">
        <v>401.30944891936781</v>
      </c>
      <c r="R2171">
        <v>108.44999999999598</v>
      </c>
      <c r="S2171">
        <v>33166.731676824747</v>
      </c>
      <c r="T2171">
        <v>13463.477706472748</v>
      </c>
      <c r="U2171">
        <v>108.44999999999598</v>
      </c>
      <c r="V2171">
        <v>33166.731676824747</v>
      </c>
      <c r="W2171">
        <v>13463.477706472748</v>
      </c>
      <c r="AN2171">
        <v>34562.089328842332</v>
      </c>
      <c r="AO2171">
        <v>432.70012400818524</v>
      </c>
      <c r="AP2171">
        <v>108.44999999999598</v>
      </c>
      <c r="AR2171">
        <v>35318.009934464688</v>
      </c>
      <c r="AS2171">
        <v>5223.6829297926752</v>
      </c>
      <c r="AT2171">
        <v>108.44999999999598</v>
      </c>
      <c r="AV2171">
        <v>34584.167815810993</v>
      </c>
      <c r="AW2171">
        <v>1517.3134100949028</v>
      </c>
      <c r="AX2171">
        <v>108.44999999999598</v>
      </c>
    </row>
    <row r="2172" spans="1:50" x14ac:dyDescent="0.25">
      <c r="A2172">
        <v>32619.52779308863</v>
      </c>
      <c r="B2172">
        <v>6674.8306552965169</v>
      </c>
      <c r="D2172">
        <v>37035.300767822089</v>
      </c>
      <c r="E2172">
        <v>2534.1529039684069</v>
      </c>
      <c r="G2172">
        <v>36798.736736621751</v>
      </c>
      <c r="H2172">
        <v>7302.7658599513807</v>
      </c>
      <c r="M2172">
        <v>35701.713363092211</v>
      </c>
      <c r="N2172">
        <v>1528.1385199755675</v>
      </c>
      <c r="O2172">
        <v>108.49999999999598</v>
      </c>
      <c r="P2172">
        <v>37613.924187666424</v>
      </c>
      <c r="Q2172">
        <v>385.80422606117821</v>
      </c>
      <c r="R2172">
        <v>108.49999999999598</v>
      </c>
      <c r="S2172">
        <v>33179.266992491139</v>
      </c>
      <c r="T2172">
        <v>13444.281134550256</v>
      </c>
      <c r="U2172">
        <v>108.49999999999598</v>
      </c>
      <c r="V2172">
        <v>33179.266992491139</v>
      </c>
      <c r="W2172">
        <v>13444.281134550256</v>
      </c>
      <c r="AN2172">
        <v>34570.745144525048</v>
      </c>
      <c r="AO2172">
        <v>416.3653617583156</v>
      </c>
      <c r="AP2172">
        <v>108.49999999999598</v>
      </c>
      <c r="AR2172">
        <v>35328.750100032899</v>
      </c>
      <c r="AS2172">
        <v>5205.2118967132465</v>
      </c>
      <c r="AT2172">
        <v>108.49999999999598</v>
      </c>
      <c r="AV2172">
        <v>34591.906481116217</v>
      </c>
      <c r="AW2172">
        <v>1499.5272344358893</v>
      </c>
      <c r="AX2172">
        <v>108.49999999999598</v>
      </c>
    </row>
    <row r="2173" spans="1:50" x14ac:dyDescent="0.25">
      <c r="A2173">
        <v>32628.442044819443</v>
      </c>
      <c r="B2173">
        <v>6656.1310017368796</v>
      </c>
      <c r="D2173">
        <v>37042.750419408985</v>
      </c>
      <c r="E2173">
        <v>2518.5793823176909</v>
      </c>
      <c r="G2173">
        <v>36809.61109097577</v>
      </c>
      <c r="H2173">
        <v>7285.236224657041</v>
      </c>
      <c r="M2173">
        <v>35710.265712490669</v>
      </c>
      <c r="N2173">
        <v>1512.6139652315187</v>
      </c>
      <c r="O2173">
        <v>108.54999999999598</v>
      </c>
      <c r="P2173">
        <v>37620.59572360164</v>
      </c>
      <c r="Q2173">
        <v>370.29754126752516</v>
      </c>
      <c r="R2173">
        <v>108.54999999999598</v>
      </c>
      <c r="S2173">
        <v>33191.79666483785</v>
      </c>
      <c r="T2173">
        <v>13425.069173954624</v>
      </c>
      <c r="U2173">
        <v>108.54999999999598</v>
      </c>
      <c r="V2173">
        <v>33191.79666483785</v>
      </c>
      <c r="W2173">
        <v>13425.069173954624</v>
      </c>
      <c r="AN2173">
        <v>34579.386796192237</v>
      </c>
      <c r="AO2173">
        <v>400.03330918471636</v>
      </c>
      <c r="AP2173">
        <v>108.54999999999598</v>
      </c>
      <c r="AR2173">
        <v>35339.478691995348</v>
      </c>
      <c r="AS2173">
        <v>5186.7369018559584</v>
      </c>
      <c r="AT2173">
        <v>108.54999999999598</v>
      </c>
      <c r="AV2173">
        <v>34599.633284079951</v>
      </c>
      <c r="AW2173">
        <v>1481.7446175772614</v>
      </c>
      <c r="AX2173">
        <v>108.54999999999598</v>
      </c>
    </row>
    <row r="2174" spans="1:50" x14ac:dyDescent="0.25">
      <c r="A2174">
        <v>32637.345389002385</v>
      </c>
      <c r="B2174">
        <v>6637.4306658138521</v>
      </c>
      <c r="D2174">
        <v>37050.188186374471</v>
      </c>
      <c r="E2174">
        <v>2503.0070531860183</v>
      </c>
      <c r="G2174">
        <v>36820.473068107938</v>
      </c>
      <c r="H2174">
        <v>7267.7027511003516</v>
      </c>
      <c r="M2174">
        <v>35718.803707728541</v>
      </c>
      <c r="N2174">
        <v>1497.0917078401278</v>
      </c>
      <c r="O2174">
        <v>108.59999999999597</v>
      </c>
      <c r="P2174">
        <v>37627.25760021279</v>
      </c>
      <c r="Q2174">
        <v>354.7894002759337</v>
      </c>
      <c r="R2174">
        <v>108.59999999999597</v>
      </c>
      <c r="S2174">
        <v>33204.320678681113</v>
      </c>
      <c r="T2174">
        <v>13405.841860002249</v>
      </c>
      <c r="U2174">
        <v>108.59999999999597</v>
      </c>
      <c r="V2174">
        <v>33204.320678681113</v>
      </c>
      <c r="W2174">
        <v>13405.841860002249</v>
      </c>
      <c r="AN2174">
        <v>34588.014294238594</v>
      </c>
      <c r="AO2174">
        <v>383.70398277909237</v>
      </c>
      <c r="AP2174">
        <v>108.59999999999597</v>
      </c>
      <c r="AR2174">
        <v>35350.195698726922</v>
      </c>
      <c r="AS2174">
        <v>5168.2579922083496</v>
      </c>
      <c r="AT2174">
        <v>108.59999999999597</v>
      </c>
      <c r="AV2174">
        <v>34607.34822385884</v>
      </c>
      <c r="AW2174">
        <v>1463.9655973130409</v>
      </c>
      <c r="AX2174">
        <v>108.59999999999597</v>
      </c>
    </row>
    <row r="2175" spans="1:50" x14ac:dyDescent="0.25">
      <c r="A2175">
        <v>32646.237815750788</v>
      </c>
      <c r="B2175">
        <v>6618.7296992772935</v>
      </c>
      <c r="D2175">
        <v>37057.614083058223</v>
      </c>
      <c r="E2175">
        <v>2487.4359241490588</v>
      </c>
      <c r="G2175">
        <v>36831.322656793658</v>
      </c>
      <c r="H2175">
        <v>7250.1654861022353</v>
      </c>
      <c r="M2175">
        <v>35727.327369263883</v>
      </c>
      <c r="N2175">
        <v>1481.5717496182724</v>
      </c>
      <c r="O2175">
        <v>108.64999999999597</v>
      </c>
      <c r="P2175">
        <v>37633.909828336466</v>
      </c>
      <c r="Q2175">
        <v>339.27980892267624</v>
      </c>
      <c r="R2175">
        <v>108.64999999999597</v>
      </c>
      <c r="S2175">
        <v>33216.83901879465</v>
      </c>
      <c r="T2175">
        <v>13386.599228141773</v>
      </c>
      <c r="U2175">
        <v>108.64999999999597</v>
      </c>
      <c r="V2175">
        <v>33216.83901879465</v>
      </c>
      <c r="W2175">
        <v>13386.599228141773</v>
      </c>
      <c r="AN2175">
        <v>34596.627649143462</v>
      </c>
      <c r="AO2175">
        <v>367.3773987930922</v>
      </c>
      <c r="AP2175">
        <v>108.64999999999597</v>
      </c>
      <c r="AR2175">
        <v>35360.901108633043</v>
      </c>
      <c r="AS2175">
        <v>5149.7752147828369</v>
      </c>
      <c r="AT2175">
        <v>108.64999999999597</v>
      </c>
      <c r="AV2175">
        <v>34615.05129969729</v>
      </c>
      <c r="AW2175">
        <v>1446.1902112658831</v>
      </c>
      <c r="AX2175">
        <v>108.64999999999597</v>
      </c>
    </row>
    <row r="2176" spans="1:50" x14ac:dyDescent="0.25">
      <c r="A2176">
        <v>32655.119315221302</v>
      </c>
      <c r="B2176">
        <v>6600.0281538720938</v>
      </c>
      <c r="D2176">
        <v>37065.028123876247</v>
      </c>
      <c r="E2176">
        <v>2471.8660025764993</v>
      </c>
      <c r="G2176">
        <v>36842.159845845483</v>
      </c>
      <c r="H2176">
        <v>7232.6244765036636</v>
      </c>
      <c r="M2176">
        <v>35735.836717662911</v>
      </c>
      <c r="N2176">
        <v>1466.0540921180991</v>
      </c>
      <c r="O2176">
        <v>108.69999999999597</v>
      </c>
      <c r="P2176">
        <v>37640.552418716688</v>
      </c>
      <c r="Q2176">
        <v>323.76877314450917</v>
      </c>
      <c r="R2176">
        <v>108.69999999999597</v>
      </c>
      <c r="S2176">
        <v>33229.351669909607</v>
      </c>
      <c r="T2176">
        <v>13367.341313954475</v>
      </c>
      <c r="U2176">
        <v>108.69999999999597</v>
      </c>
      <c r="V2176">
        <v>33229.351669909607</v>
      </c>
      <c r="W2176">
        <v>13367.341313954475</v>
      </c>
      <c r="AN2176">
        <v>34605.226871468098</v>
      </c>
      <c r="AO2176">
        <v>351.05357323918031</v>
      </c>
      <c r="AP2176">
        <v>108.69999999999597</v>
      </c>
      <c r="AR2176">
        <v>35371.594910149885</v>
      </c>
      <c r="AS2176">
        <v>5131.2886166162561</v>
      </c>
      <c r="AT2176">
        <v>108.69999999999597</v>
      </c>
      <c r="AV2176">
        <v>34622.742510927994</v>
      </c>
      <c r="AW2176">
        <v>1428.4184968847444</v>
      </c>
      <c r="AX2176">
        <v>108.69999999999597</v>
      </c>
    </row>
    <row r="2177" spans="1:50" x14ac:dyDescent="0.25">
      <c r="A2177">
        <v>32663.989877614127</v>
      </c>
      <c r="B2177">
        <v>6581.3260813374964</v>
      </c>
      <c r="D2177">
        <v>37072.430323320237</v>
      </c>
      <c r="E2177">
        <v>2456.2972956325316</v>
      </c>
      <c r="G2177">
        <v>36852.984624113371</v>
      </c>
      <c r="H2177">
        <v>7215.0797691651669</v>
      </c>
      <c r="M2177">
        <v>35744.331773598751</v>
      </c>
      <c r="N2177">
        <v>1450.5387366281004</v>
      </c>
      <c r="O2177">
        <v>108.74999999999596</v>
      </c>
      <c r="P2177">
        <v>37647.185382002703</v>
      </c>
      <c r="Q2177">
        <v>308.25629898061476</v>
      </c>
      <c r="R2177">
        <v>108.74999999999596</v>
      </c>
      <c r="S2177">
        <v>33241.858616714519</v>
      </c>
      <c r="T2177">
        <v>13348.068153154662</v>
      </c>
      <c r="U2177">
        <v>108.74999999999596</v>
      </c>
      <c r="V2177">
        <v>33241.858616714519</v>
      </c>
      <c r="W2177">
        <v>13348.068153154662</v>
      </c>
      <c r="AN2177">
        <v>34613.811971852789</v>
      </c>
      <c r="AO2177">
        <v>334.73252189166129</v>
      </c>
      <c r="AP2177">
        <v>108.74999999999596</v>
      </c>
      <c r="AR2177">
        <v>35382.277091744603</v>
      </c>
      <c r="AS2177">
        <v>5112.7982447693967</v>
      </c>
      <c r="AT2177">
        <v>108.74999999999596</v>
      </c>
      <c r="AV2177">
        <v>34630.421856972447</v>
      </c>
      <c r="AW2177">
        <v>1410.6504914425459</v>
      </c>
      <c r="AX2177">
        <v>108.74999999999596</v>
      </c>
    </row>
    <row r="2178" spans="1:50" x14ac:dyDescent="0.25">
      <c r="A2178">
        <v>32672.849493173268</v>
      </c>
      <c r="B2178">
        <v>6562.6235334064149</v>
      </c>
      <c r="D2178">
        <v>37079.8206959569</v>
      </c>
      <c r="E2178">
        <v>2440.729810276358</v>
      </c>
      <c r="G2178">
        <v>36863.796980484942</v>
      </c>
      <c r="H2178">
        <v>7197.531410966345</v>
      </c>
      <c r="M2178">
        <v>35752.812557850157</v>
      </c>
      <c r="N2178">
        <v>1435.0256841742287</v>
      </c>
      <c r="O2178">
        <v>108.79999999999596</v>
      </c>
      <c r="P2178">
        <v>37653.80872874651</v>
      </c>
      <c r="Q2178">
        <v>292.74239257476955</v>
      </c>
      <c r="R2178">
        <v>108.79999999999596</v>
      </c>
      <c r="S2178">
        <v>33254.359843855229</v>
      </c>
      <c r="T2178">
        <v>13328.779781590056</v>
      </c>
      <c r="U2178">
        <v>108.79999999999596</v>
      </c>
      <c r="V2178">
        <v>33254.359843855229</v>
      </c>
      <c r="W2178">
        <v>13328.779781590056</v>
      </c>
      <c r="AN2178">
        <v>34622.382961013675</v>
      </c>
      <c r="AO2178">
        <v>318.41426028786981</v>
      </c>
      <c r="AP2178">
        <v>108.79999999999596</v>
      </c>
      <c r="AR2178">
        <v>35392.947641915547</v>
      </c>
      <c r="AS2178">
        <v>5094.3041463265363</v>
      </c>
      <c r="AT2178">
        <v>108.79999999999596</v>
      </c>
      <c r="AV2178">
        <v>34638.089337341466</v>
      </c>
      <c r="AW2178">
        <v>1392.8862320338321</v>
      </c>
      <c r="AX2178">
        <v>108.79999999999596</v>
      </c>
    </row>
    <row r="2179" spans="1:50" x14ac:dyDescent="0.25">
      <c r="A2179">
        <v>32681.698152186753</v>
      </c>
      <c r="B2179">
        <v>6543.920561804749</v>
      </c>
      <c r="D2179">
        <v>37087.19925642728</v>
      </c>
      <c r="E2179">
        <v>2425.1635532627188</v>
      </c>
      <c r="G2179">
        <v>36874.596903885707</v>
      </c>
      <c r="H2179">
        <v>7179.9794488053731</v>
      </c>
      <c r="M2179">
        <v>35761.27909130021</v>
      </c>
      <c r="N2179">
        <v>1419.5149355210465</v>
      </c>
      <c r="O2179">
        <v>108.84999999999596</v>
      </c>
      <c r="P2179">
        <v>37660.42246940019</v>
      </c>
      <c r="Q2179">
        <v>277.22706017776443</v>
      </c>
      <c r="R2179">
        <v>108.84999999999596</v>
      </c>
      <c r="S2179">
        <v>33266.855335934866</v>
      </c>
      <c r="T2179">
        <v>13309.476235242189</v>
      </c>
      <c r="U2179">
        <v>108.84999999999596</v>
      </c>
      <c r="V2179">
        <v>33266.855335934866</v>
      </c>
      <c r="W2179">
        <v>13309.476235242189</v>
      </c>
      <c r="AN2179">
        <v>34630.939849739378</v>
      </c>
      <c r="AO2179">
        <v>302.09880372954115</v>
      </c>
      <c r="AP2179">
        <v>108.84999999999596</v>
      </c>
      <c r="AR2179">
        <v>35403.606549192511</v>
      </c>
      <c r="AS2179">
        <v>5075.8063683949749</v>
      </c>
      <c r="AT2179">
        <v>108.84999999999596</v>
      </c>
      <c r="AV2179">
        <v>34645.744951635686</v>
      </c>
      <c r="AW2179">
        <v>1375.1257555724249</v>
      </c>
      <c r="AX2179">
        <v>108.84999999999596</v>
      </c>
    </row>
    <row r="2180" spans="1:50" x14ac:dyDescent="0.25">
      <c r="A2180">
        <v>32690.535844986887</v>
      </c>
      <c r="B2180">
        <v>6525.2172182506984</v>
      </c>
      <c r="D2180">
        <v>37094.566019446102</v>
      </c>
      <c r="E2180">
        <v>2409.5985311424388</v>
      </c>
      <c r="G2180">
        <v>36885.384383279343</v>
      </c>
      <c r="H2180">
        <v>7162.4239295985062</v>
      </c>
      <c r="M2180">
        <v>35769.731394934985</v>
      </c>
      <c r="N2180">
        <v>1404.006491172913</v>
      </c>
      <c r="O2180">
        <v>108.89999999999596</v>
      </c>
      <c r="P2180">
        <v>37667.026614312956</v>
      </c>
      <c r="Q2180">
        <v>261.71030815010454</v>
      </c>
      <c r="R2180">
        <v>108.89999999999596</v>
      </c>
      <c r="S2180">
        <v>33279.345077513775</v>
      </c>
      <c r="T2180">
        <v>13290.157550226791</v>
      </c>
      <c r="U2180">
        <v>108.89999999999596</v>
      </c>
      <c r="V2180">
        <v>33279.345077513775</v>
      </c>
      <c r="W2180">
        <v>13290.157550226791</v>
      </c>
      <c r="AN2180">
        <v>34639.482648887344</v>
      </c>
      <c r="AO2180">
        <v>285.78616728437981</v>
      </c>
      <c r="AP2180">
        <v>108.89999999999596</v>
      </c>
      <c r="AR2180">
        <v>35414.25380213694</v>
      </c>
      <c r="AS2180">
        <v>5057.3049581045625</v>
      </c>
      <c r="AT2180">
        <v>108.89999999999596</v>
      </c>
      <c r="AV2180">
        <v>34653.388699546063</v>
      </c>
      <c r="AW2180">
        <v>1357.3690987890734</v>
      </c>
      <c r="AX2180">
        <v>108.89999999999596</v>
      </c>
    </row>
    <row r="2181" spans="1:50" x14ac:dyDescent="0.25">
      <c r="A2181">
        <v>32699.362561950486</v>
      </c>
      <c r="B2181">
        <v>6506.5135544540763</v>
      </c>
      <c r="D2181">
        <v>37101.920999801063</v>
      </c>
      <c r="E2181">
        <v>2394.034750262992</v>
      </c>
      <c r="G2181">
        <v>36896.15940766791</v>
      </c>
      <c r="H2181">
        <v>7144.8649002795828</v>
      </c>
      <c r="M2181">
        <v>35778.169489842243</v>
      </c>
      <c r="N2181">
        <v>1388.5003513752065</v>
      </c>
      <c r="O2181">
        <v>108.94999999999595</v>
      </c>
      <c r="P2181">
        <v>37673.621173727894</v>
      </c>
      <c r="Q2181">
        <v>246.19214296502247</v>
      </c>
      <c r="R2181">
        <v>108.94999999999595</v>
      </c>
      <c r="S2181">
        <v>33291.829053109483</v>
      </c>
      <c r="T2181">
        <v>13270.823762794178</v>
      </c>
      <c r="U2181">
        <v>108.94999999999595</v>
      </c>
      <c r="V2181">
        <v>33291.829053109483</v>
      </c>
      <c r="W2181">
        <v>13270.823762794178</v>
      </c>
      <c r="AN2181">
        <v>34648.011369379848</v>
      </c>
      <c r="AO2181">
        <v>269.47636578784591</v>
      </c>
      <c r="AP2181">
        <v>108.94999999999595</v>
      </c>
      <c r="AR2181">
        <v>35424.889389342155</v>
      </c>
      <c r="AS2181">
        <v>5038.7999626072287</v>
      </c>
      <c r="AT2181">
        <v>108.94999999999595</v>
      </c>
      <c r="AV2181">
        <v>34661.020580854361</v>
      </c>
      <c r="AW2181">
        <v>1339.6162982291021</v>
      </c>
      <c r="AX2181">
        <v>108.94999999999595</v>
      </c>
    </row>
    <row r="2182" spans="1:50" x14ac:dyDescent="0.25">
      <c r="A2182">
        <v>32708.178293499113</v>
      </c>
      <c r="B2182">
        <v>6487.809622115622</v>
      </c>
      <c r="D2182">
        <v>37109.264212352165</v>
      </c>
      <c r="E2182">
        <v>2378.4722167690893</v>
      </c>
      <c r="G2182">
        <v>36906.921966092123</v>
      </c>
      <c r="H2182">
        <v>7127.302407799526</v>
      </c>
      <c r="M2182">
        <v>35786.593397210068</v>
      </c>
      <c r="N2182">
        <v>1372.9965161155833</v>
      </c>
      <c r="O2182">
        <v>108.99999999999595</v>
      </c>
      <c r="P2182">
        <v>37680.206157778382</v>
      </c>
      <c r="Q2182">
        <v>230.67257121184176</v>
      </c>
      <c r="R2182">
        <v>108.99999999999595</v>
      </c>
      <c r="S2182">
        <v>33304.307247196622</v>
      </c>
      <c r="T2182">
        <v>13251.474909329643</v>
      </c>
      <c r="U2182">
        <v>108.99999999999595</v>
      </c>
      <c r="V2182">
        <v>33304.307247196622</v>
      </c>
      <c r="W2182">
        <v>13251.474909329643</v>
      </c>
      <c r="AN2182">
        <v>34656.526022199701</v>
      </c>
      <c r="AO2182">
        <v>253.16941384518205</v>
      </c>
      <c r="AP2182">
        <v>108.99999999999595</v>
      </c>
      <c r="AR2182">
        <v>35435.513299433587</v>
      </c>
      <c r="AS2182">
        <v>5020.2914290765102</v>
      </c>
      <c r="AT2182">
        <v>108.99999999999595</v>
      </c>
      <c r="AV2182">
        <v>34668.640595433637</v>
      </c>
      <c r="AW2182">
        <v>1321.8673902500545</v>
      </c>
      <c r="AX2182">
        <v>108.99999999999595</v>
      </c>
    </row>
    <row r="2183" spans="1:50" x14ac:dyDescent="0.25">
      <c r="A2183">
        <v>32716.983030099316</v>
      </c>
      <c r="B2183">
        <v>6469.1054729263078</v>
      </c>
      <c r="D2183">
        <v>37116.595672030999</v>
      </c>
      <c r="E2183">
        <v>2362.9109366032817</v>
      </c>
      <c r="G2183">
        <v>36917.672047631575</v>
      </c>
      <c r="H2183">
        <v>7109.7364991258419</v>
      </c>
      <c r="M2183">
        <v>35795.003138325497</v>
      </c>
      <c r="N2183">
        <v>1357.4949851252723</v>
      </c>
      <c r="O2183">
        <v>109.04999999999595</v>
      </c>
      <c r="P2183">
        <v>37686.781576484122</v>
      </c>
      <c r="Q2183">
        <v>215.15159959973553</v>
      </c>
      <c r="R2183">
        <v>109.04999999999595</v>
      </c>
      <c r="S2183">
        <v>33316.779644206908</v>
      </c>
      <c r="T2183">
        <v>13232.111026353847</v>
      </c>
      <c r="U2183">
        <v>109.04999999999595</v>
      </c>
      <c r="V2183">
        <v>33316.779644206908</v>
      </c>
      <c r="W2183">
        <v>13232.111026353847</v>
      </c>
      <c r="AN2183">
        <v>34665.026618385542</v>
      </c>
      <c r="AO2183">
        <v>236.86532583370681</v>
      </c>
      <c r="AP2183">
        <v>109.04999999999595</v>
      </c>
      <c r="AR2183">
        <v>35446.125521068992</v>
      </c>
      <c r="AS2183">
        <v>5001.7794047070729</v>
      </c>
      <c r="AT2183">
        <v>109.04999999999595</v>
      </c>
      <c r="AV2183">
        <v>34676.248743248703</v>
      </c>
      <c r="AW2183">
        <v>1304.1224110193364</v>
      </c>
      <c r="AX2183">
        <v>109.04999999999595</v>
      </c>
    </row>
    <row r="2184" spans="1:50" x14ac:dyDescent="0.25">
      <c r="A2184">
        <v>32725.776762262863</v>
      </c>
      <c r="B2184">
        <v>6450.4011585666494</v>
      </c>
      <c r="D2184">
        <v>37123.915393840041</v>
      </c>
      <c r="E2184">
        <v>2347.3509155065872</v>
      </c>
      <c r="G2184">
        <v>36928.409641405</v>
      </c>
      <c r="H2184">
        <v>7092.1672212421181</v>
      </c>
      <c r="M2184">
        <v>35803.398734573144</v>
      </c>
      <c r="N2184">
        <v>1341.995757880406</v>
      </c>
      <c r="O2184">
        <v>109.09999999999594</v>
      </c>
      <c r="P2184">
        <v>37693.347439746736</v>
      </c>
      <c r="Q2184">
        <v>199.62923496193162</v>
      </c>
      <c r="R2184">
        <v>109.09999999999594</v>
      </c>
      <c r="S2184">
        <v>33329.246228529082</v>
      </c>
      <c r="T2184">
        <v>13212.732150523207</v>
      </c>
      <c r="U2184">
        <v>109.09999999999594</v>
      </c>
      <c r="V2184">
        <v>33329.246228529082</v>
      </c>
      <c r="W2184">
        <v>13212.732150523207</v>
      </c>
      <c r="AN2184">
        <v>34673.51316902673</v>
      </c>
      <c r="AO2184">
        <v>220.56411590540557</v>
      </c>
      <c r="AP2184">
        <v>109.09999999999594</v>
      </c>
      <c r="AR2184">
        <v>35456.726042938681</v>
      </c>
      <c r="AS2184">
        <v>4983.2639367142365</v>
      </c>
      <c r="AT2184">
        <v>109.09999999999594</v>
      </c>
      <c r="AV2184">
        <v>34683.845024356597</v>
      </c>
      <c r="AW2184">
        <v>1286.3813965118557</v>
      </c>
      <c r="AX2184">
        <v>109.09999999999594</v>
      </c>
    </row>
    <row r="2185" spans="1:50" x14ac:dyDescent="0.25">
      <c r="A2185">
        <v>32734.559480546977</v>
      </c>
      <c r="B2185">
        <v>6431.6967307060122</v>
      </c>
      <c r="D2185">
        <v>37131.223392851956</v>
      </c>
      <c r="E2185">
        <v>2331.7921590191345</v>
      </c>
      <c r="G2185">
        <v>36939.134736570522</v>
      </c>
      <c r="H2185">
        <v>7074.5946211475175</v>
      </c>
      <c r="M2185">
        <v>35811.780207433811</v>
      </c>
      <c r="N2185">
        <v>1326.4988336033869</v>
      </c>
      <c r="O2185">
        <v>109.14999999999594</v>
      </c>
      <c r="P2185">
        <v>37699.903757344924</v>
      </c>
      <c r="Q2185">
        <v>184.10548426042436</v>
      </c>
      <c r="R2185">
        <v>109.14999999999594</v>
      </c>
      <c r="S2185">
        <v>33341.706984508863</v>
      </c>
      <c r="T2185">
        <v>13193.338318630287</v>
      </c>
      <c r="U2185">
        <v>109.14999999999594</v>
      </c>
      <c r="V2185">
        <v>33341.706984508863</v>
      </c>
      <c r="W2185">
        <v>13193.338318630287</v>
      </c>
      <c r="AN2185">
        <v>34681.985685257721</v>
      </c>
      <c r="AO2185">
        <v>204.26579798985412</v>
      </c>
      <c r="AP2185">
        <v>109.14999999999594</v>
      </c>
      <c r="AR2185">
        <v>35467.314853765747</v>
      </c>
      <c r="AS2185">
        <v>4964.7450723334941</v>
      </c>
      <c r="AT2185">
        <v>109.14999999999594</v>
      </c>
      <c r="AV2185">
        <v>34691.429438907042</v>
      </c>
      <c r="AW2185">
        <v>1268.6443825076633</v>
      </c>
      <c r="AX2185">
        <v>109.14999999999594</v>
      </c>
    </row>
    <row r="2186" spans="1:50" x14ac:dyDescent="0.25">
      <c r="A2186">
        <v>32743.331175554573</v>
      </c>
      <c r="B2186">
        <v>6412.9922410019135</v>
      </c>
      <c r="D2186">
        <v>37138.519684208877</v>
      </c>
      <c r="E2186">
        <v>2316.2346724808267</v>
      </c>
      <c r="G2186">
        <v>36949.847322325892</v>
      </c>
      <c r="H2186">
        <v>7057.0187458562741</v>
      </c>
      <c r="M2186">
        <v>35820.147578483062</v>
      </c>
      <c r="N2186">
        <v>1311.0042112642886</v>
      </c>
      <c r="O2186">
        <v>109.19999999999594</v>
      </c>
      <c r="P2186">
        <v>37706.450538929006</v>
      </c>
      <c r="Q2186">
        <v>168.58035459126469</v>
      </c>
      <c r="R2186">
        <v>109.19999999999594</v>
      </c>
      <c r="S2186">
        <v>33354.161896448888</v>
      </c>
      <c r="T2186">
        <v>13173.929567604184</v>
      </c>
      <c r="U2186">
        <v>109.19999999999594</v>
      </c>
      <c r="V2186">
        <v>33354.161896448888</v>
      </c>
      <c r="W2186">
        <v>13173.929567604184</v>
      </c>
      <c r="AN2186">
        <v>34690.444178251943</v>
      </c>
      <c r="AO2186">
        <v>187.9703857975166</v>
      </c>
      <c r="AP2186">
        <v>109.19999999999594</v>
      </c>
      <c r="AR2186">
        <v>35477.891942306291</v>
      </c>
      <c r="AS2186">
        <v>4946.2228588200314</v>
      </c>
      <c r="AT2186">
        <v>109.19999999999594</v>
      </c>
      <c r="AV2186">
        <v>34699.001987142881</v>
      </c>
      <c r="AW2186">
        <v>1250.9114045895928</v>
      </c>
      <c r="AX2186">
        <v>109.19999999999594</v>
      </c>
    </row>
    <row r="2187" spans="1:50" x14ac:dyDescent="0.25">
      <c r="A2187">
        <v>32752.091837934495</v>
      </c>
      <c r="B2187">
        <v>6394.2877410993287</v>
      </c>
      <c r="D2187">
        <v>37145.804283121674</v>
      </c>
      <c r="E2187">
        <v>2300.6784610320242</v>
      </c>
      <c r="G2187">
        <v>36960.547387908729</v>
      </c>
      <c r="H2187">
        <v>7039.439642397183</v>
      </c>
      <c r="M2187">
        <v>35828.500869389805</v>
      </c>
      <c r="N2187">
        <v>1295.5118895822945</v>
      </c>
      <c r="O2187">
        <v>109.24999999999594</v>
      </c>
      <c r="P2187">
        <v>37712.987794014894</v>
      </c>
      <c r="Q2187">
        <v>153.05385319051283</v>
      </c>
      <c r="R2187">
        <v>109.24999999999594</v>
      </c>
      <c r="S2187">
        <v>33366.610948608686</v>
      </c>
      <c r="T2187">
        <v>13154.505934510917</v>
      </c>
      <c r="U2187">
        <v>109.24999999999594</v>
      </c>
      <c r="V2187">
        <v>33366.610948608686</v>
      </c>
      <c r="W2187">
        <v>13154.505934510917</v>
      </c>
      <c r="AN2187">
        <v>34698.888659215008</v>
      </c>
      <c r="AO2187">
        <v>171.67789282346729</v>
      </c>
      <c r="AP2187">
        <v>109.24999999999594</v>
      </c>
      <c r="AR2187">
        <v>35488.457297349625</v>
      </c>
      <c r="AS2187">
        <v>4927.6973434482443</v>
      </c>
      <c r="AT2187">
        <v>109.24999999999594</v>
      </c>
      <c r="AV2187">
        <v>34706.562669400504</v>
      </c>
      <c r="AW2187">
        <v>1233.1824981409002</v>
      </c>
      <c r="AX2187">
        <v>109.24999999999594</v>
      </c>
    </row>
    <row r="2188" spans="1:50" x14ac:dyDescent="0.25">
      <c r="A2188">
        <v>32760.841458381743</v>
      </c>
      <c r="B2188">
        <v>6375.583282629992</v>
      </c>
      <c r="D2188">
        <v>37153.077204869216</v>
      </c>
      <c r="E2188">
        <v>2285.1235296142477</v>
      </c>
      <c r="G2188">
        <v>36971.234922596777</v>
      </c>
      <c r="H2188">
        <v>7021.8573578130899</v>
      </c>
      <c r="M2188">
        <v>35836.840101914837</v>
      </c>
      <c r="N2188">
        <v>1280.0218670271702</v>
      </c>
      <c r="O2188">
        <v>109.29999999999593</v>
      </c>
      <c r="P2188">
        <v>37719.515531977311</v>
      </c>
      <c r="Q2188">
        <v>137.52598744095474</v>
      </c>
      <c r="R2188">
        <v>109.29999999999593</v>
      </c>
      <c r="S2188">
        <v>33379.054125204624</v>
      </c>
      <c r="T2188">
        <v>13135.067456553817</v>
      </c>
      <c r="U2188">
        <v>109.29999999999593</v>
      </c>
      <c r="V2188">
        <v>33379.054125204624</v>
      </c>
      <c r="W2188">
        <v>13135.067456553817</v>
      </c>
      <c r="AN2188">
        <v>34707.319139377214</v>
      </c>
      <c r="AO2188">
        <v>155.38833235159458</v>
      </c>
      <c r="AP2188">
        <v>109.29999999999593</v>
      </c>
      <c r="AR2188">
        <v>35499.010907718533</v>
      </c>
      <c r="AS2188">
        <v>4909.1685735112505</v>
      </c>
      <c r="AT2188">
        <v>109.29999999999593</v>
      </c>
      <c r="AV2188">
        <v>34714.111486110283</v>
      </c>
      <c r="AW2188">
        <v>1215.4576983429051</v>
      </c>
      <c r="AX2188">
        <v>109.29999999999593</v>
      </c>
    </row>
    <row r="2189" spans="1:50" x14ac:dyDescent="0.25">
      <c r="A2189">
        <v>32769.580027637712</v>
      </c>
      <c r="B2189">
        <v>6356.8789172116967</v>
      </c>
      <c r="D2189">
        <v>37160.338464797664</v>
      </c>
      <c r="E2189">
        <v>2269.569882970899</v>
      </c>
      <c r="G2189">
        <v>36981.909915708158</v>
      </c>
      <c r="H2189">
        <v>7004.2719391603805</v>
      </c>
      <c r="M2189">
        <v>35845.1652979094</v>
      </c>
      <c r="N2189">
        <v>1264.5341418207706</v>
      </c>
      <c r="O2189">
        <v>109.34999999999593</v>
      </c>
      <c r="P2189">
        <v>37726.033762042163</v>
      </c>
      <c r="Q2189">
        <v>121.99676487970382</v>
      </c>
      <c r="R2189">
        <v>109.34999999999593</v>
      </c>
      <c r="S2189">
        <v>33391.491410409857</v>
      </c>
      <c r="T2189">
        <v>13115.614171073918</v>
      </c>
      <c r="U2189">
        <v>109.34999999999593</v>
      </c>
      <c r="V2189">
        <v>33391.491410409857</v>
      </c>
      <c r="W2189">
        <v>13115.614171073918</v>
      </c>
      <c r="AN2189">
        <v>34715.735629985247</v>
      </c>
      <c r="AO2189">
        <v>139.10171745935716</v>
      </c>
      <c r="AP2189">
        <v>109.34999999999593</v>
      </c>
      <c r="AR2189">
        <v>35509.552762269472</v>
      </c>
      <c r="AS2189">
        <v>4890.6365963204071</v>
      </c>
      <c r="AT2189">
        <v>109.34999999999593</v>
      </c>
      <c r="AV2189">
        <v>34721.648437796968</v>
      </c>
      <c r="AW2189">
        <v>1197.7370401726339</v>
      </c>
      <c r="AX2189">
        <v>109.34999999999593</v>
      </c>
    </row>
    <row r="2190" spans="1:50" x14ac:dyDescent="0.25">
      <c r="A2190">
        <v>32778.307536490422</v>
      </c>
      <c r="B2190">
        <v>6338.1746964475942</v>
      </c>
      <c r="D2190">
        <v>37167.588078319706</v>
      </c>
      <c r="E2190">
        <v>2254.0175256480015</v>
      </c>
      <c r="G2190">
        <v>36992.572356601588</v>
      </c>
      <c r="H2190">
        <v>6986.6834335084659</v>
      </c>
      <c r="M2190">
        <v>35853.476479313686</v>
      </c>
      <c r="N2190">
        <v>1249.0487119385846</v>
      </c>
      <c r="O2190">
        <v>109.39999999999593</v>
      </c>
      <c r="P2190">
        <v>37732.542493277957</v>
      </c>
      <c r="Q2190">
        <v>106.46619320683482</v>
      </c>
      <c r="R2190">
        <v>109.39999999999593</v>
      </c>
      <c r="S2190">
        <v>33403.922788354292</v>
      </c>
      <c r="T2190">
        <v>13096.146115550333</v>
      </c>
      <c r="U2190">
        <v>109.39999999999593</v>
      </c>
      <c r="V2190">
        <v>33403.922788354292</v>
      </c>
      <c r="W2190">
        <v>13096.146115550333</v>
      </c>
      <c r="AN2190">
        <v>34724.138142292912</v>
      </c>
      <c r="AO2190">
        <v>122.81806102317658</v>
      </c>
      <c r="AP2190">
        <v>109.39999999999593</v>
      </c>
      <c r="AR2190">
        <v>35520.082849892788</v>
      </c>
      <c r="AS2190">
        <v>4872.1014592048177</v>
      </c>
      <c r="AT2190">
        <v>109.39999999999593</v>
      </c>
      <c r="AV2190">
        <v>34729.173525080099</v>
      </c>
      <c r="AW2190">
        <v>1180.0205584004646</v>
      </c>
      <c r="AX2190">
        <v>109.39999999999593</v>
      </c>
    </row>
    <row r="2191" spans="1:50" x14ac:dyDescent="0.25">
      <c r="A2191">
        <v>32787.023975774755</v>
      </c>
      <c r="B2191">
        <v>6319.4706719254918</v>
      </c>
      <c r="D2191">
        <v>37174.826060913809</v>
      </c>
      <c r="E2191">
        <v>2238.4664619949599</v>
      </c>
      <c r="G2191">
        <v>37003.22223467665</v>
      </c>
      <c r="H2191">
        <v>6969.0918879392648</v>
      </c>
      <c r="M2191">
        <v>35861.773668155365</v>
      </c>
      <c r="N2191">
        <v>1233.5655751113125</v>
      </c>
      <c r="O2191">
        <v>109.44999999999592</v>
      </c>
      <c r="P2191">
        <v>37739.041734586077</v>
      </c>
      <c r="Q2191">
        <v>90.934280295229485</v>
      </c>
      <c r="R2191">
        <v>109.44999999999592</v>
      </c>
      <c r="S2191">
        <v>33416.348243124543</v>
      </c>
      <c r="T2191">
        <v>13076.663327600656</v>
      </c>
      <c r="U2191">
        <v>109.44999999999592</v>
      </c>
      <c r="V2191">
        <v>33416.348243124543</v>
      </c>
      <c r="W2191">
        <v>13076.663327600656</v>
      </c>
      <c r="AN2191">
        <v>34732.526687550759</v>
      </c>
      <c r="AO2191">
        <v>106.53737572456872</v>
      </c>
      <c r="AP2191">
        <v>109.44999999999592</v>
      </c>
      <c r="AR2191">
        <v>35530.601159512953</v>
      </c>
      <c r="AS2191">
        <v>4853.5632095108449</v>
      </c>
      <c r="AT2191">
        <v>109.44999999999592</v>
      </c>
      <c r="AV2191">
        <v>34736.686748674372</v>
      </c>
      <c r="AW2191">
        <v>1162.3082875877749</v>
      </c>
      <c r="AX2191">
        <v>109.44999999999592</v>
      </c>
    </row>
    <row r="2192" spans="1:50" x14ac:dyDescent="0.25">
      <c r="A2192">
        <v>32795.729336372679</v>
      </c>
      <c r="B2192">
        <v>6300.7668952171489</v>
      </c>
      <c r="D2192">
        <v>37182.052428123468</v>
      </c>
      <c r="E2192">
        <v>2222.9166961653368</v>
      </c>
      <c r="G2192">
        <v>37013.859539374032</v>
      </c>
      <c r="H2192">
        <v>6951.4973495466902</v>
      </c>
      <c r="M2192">
        <v>35870.056886548067</v>
      </c>
      <c r="N2192">
        <v>1218.0847288264786</v>
      </c>
      <c r="O2192">
        <v>109.49999999999592</v>
      </c>
      <c r="P2192">
        <v>37745.531494689691</v>
      </c>
      <c r="Q2192">
        <v>75.401034201854856</v>
      </c>
      <c r="R2192">
        <v>109.49999999999592</v>
      </c>
      <c r="S2192">
        <v>33428.767758763875</v>
      </c>
      <c r="T2192">
        <v>13057.16584498134</v>
      </c>
      <c r="U2192">
        <v>109.49999999999592</v>
      </c>
      <c r="V2192">
        <v>33428.767758763875</v>
      </c>
      <c r="W2192">
        <v>13057.16584498134</v>
      </c>
      <c r="AN2192">
        <v>34740.901276994387</v>
      </c>
      <c r="AO2192">
        <v>90.259674057139392</v>
      </c>
      <c r="AP2192">
        <v>109.49999999999592</v>
      </c>
      <c r="AR2192">
        <v>35541.107680088797</v>
      </c>
      <c r="AS2192">
        <v>4835.0218946016148</v>
      </c>
      <c r="AT2192">
        <v>109.49999999999592</v>
      </c>
      <c r="AV2192">
        <v>34744.188109390023</v>
      </c>
      <c r="AW2192">
        <v>1144.6002620845954</v>
      </c>
      <c r="AX2192">
        <v>109.49999999999592</v>
      </c>
    </row>
    <row r="2193" spans="1:50" x14ac:dyDescent="0.25">
      <c r="A2193">
        <v>32804.423609213474</v>
      </c>
      <c r="B2193">
        <v>6282.0634178775699</v>
      </c>
      <c r="D2193">
        <v>37189.267195556466</v>
      </c>
      <c r="E2193">
        <v>2207.3682321176516</v>
      </c>
      <c r="G2193">
        <v>37024.484260175763</v>
      </c>
      <c r="H2193">
        <v>6933.8998654361267</v>
      </c>
      <c r="M2193">
        <v>35878.326156689865</v>
      </c>
      <c r="N2193">
        <v>1202.60617033008</v>
      </c>
      <c r="O2193">
        <v>109.54999999999592</v>
      </c>
      <c r="P2193">
        <v>37752.011782121059</v>
      </c>
      <c r="Q2193">
        <v>59.866463180749051</v>
      </c>
      <c r="R2193">
        <v>109.54999999999592</v>
      </c>
      <c r="S2193">
        <v>33441.181319272182</v>
      </c>
      <c r="T2193">
        <v>13037.653705588087</v>
      </c>
      <c r="U2193">
        <v>109.54999999999592</v>
      </c>
      <c r="V2193">
        <v>33441.181319272182</v>
      </c>
      <c r="W2193">
        <v>13037.653705588087</v>
      </c>
      <c r="AN2193">
        <v>34749.261921831225</v>
      </c>
      <c r="AO2193">
        <v>73.984968334599259</v>
      </c>
      <c r="AP2193">
        <v>109.54999999999592</v>
      </c>
      <c r="AR2193">
        <v>35551.602400613709</v>
      </c>
      <c r="AS2193">
        <v>4816.4775618565236</v>
      </c>
      <c r="AT2193">
        <v>109.54999999999592</v>
      </c>
      <c r="AV2193">
        <v>34751.677608133177</v>
      </c>
      <c r="AW2193">
        <v>1126.8965160272653</v>
      </c>
      <c r="AX2193">
        <v>109.54999999999592</v>
      </c>
    </row>
    <row r="2194" spans="1:50" x14ac:dyDescent="0.25">
      <c r="A2194">
        <v>32813.106785273987</v>
      </c>
      <c r="B2194">
        <v>6263.3602914442999</v>
      </c>
      <c r="D2194">
        <v>37196.470378884071</v>
      </c>
      <c r="E2194">
        <v>2191.8210736161941</v>
      </c>
      <c r="G2194">
        <v>37035.096386605459</v>
      </c>
      <c r="H2194">
        <v>6916.2994827239099</v>
      </c>
      <c r="M2194">
        <v>35886.58150086175</v>
      </c>
      <c r="N2194">
        <v>1187.1298966282682</v>
      </c>
      <c r="O2194">
        <v>109.59999999999592</v>
      </c>
      <c r="P2194">
        <v>37758.482605206933</v>
      </c>
      <c r="Q2194">
        <v>44.330575698059157</v>
      </c>
      <c r="R2194">
        <v>109.59999999999592</v>
      </c>
      <c r="S2194">
        <v>33453.588908605932</v>
      </c>
      <c r="T2194">
        <v>13018.126947456232</v>
      </c>
      <c r="U2194">
        <v>109.59999999999592</v>
      </c>
      <c r="V2194">
        <v>33453.588908605932</v>
      </c>
      <c r="W2194">
        <v>13018.126947456232</v>
      </c>
      <c r="AN2194">
        <v>34757.608633225413</v>
      </c>
      <c r="AO2194">
        <v>57.713270699991455</v>
      </c>
      <c r="AP2194">
        <v>109.59999999999592</v>
      </c>
      <c r="AR2194">
        <v>35562.085310115879</v>
      </c>
      <c r="AS2194">
        <v>4797.9302586707427</v>
      </c>
      <c r="AT2194">
        <v>109.59999999999592</v>
      </c>
      <c r="AV2194">
        <v>34759.155245906186</v>
      </c>
      <c r="AW2194">
        <v>1109.1970833360947</v>
      </c>
      <c r="AX2194">
        <v>109.59999999999592</v>
      </c>
    </row>
    <row r="2195" spans="1:50" x14ac:dyDescent="0.25">
      <c r="A2195">
        <v>32821.778855578828</v>
      </c>
      <c r="B2195">
        <v>6244.657567436715</v>
      </c>
      <c r="D2195">
        <v>37203.661993840302</v>
      </c>
      <c r="E2195">
        <v>2176.2752242318588</v>
      </c>
      <c r="G2195">
        <v>37045.695908228576</v>
      </c>
      <c r="H2195">
        <v>6898.6962485368058</v>
      </c>
      <c r="M2195">
        <v>35894.82294142605</v>
      </c>
      <c r="N2195">
        <v>1171.6559044890664</v>
      </c>
      <c r="O2195">
        <v>109.64999999999591</v>
      </c>
      <c r="P2195">
        <v>37764.943972051595</v>
      </c>
      <c r="Q2195">
        <v>28.793380449569462</v>
      </c>
      <c r="R2195">
        <v>109.64999999999591</v>
      </c>
      <c r="S2195">
        <v>33465.990510678144</v>
      </c>
      <c r="T2195">
        <v>12998.585608761132</v>
      </c>
      <c r="U2195">
        <v>109.64999999999591</v>
      </c>
      <c r="V2195">
        <v>33465.990510678144</v>
      </c>
      <c r="W2195">
        <v>12998.585608761132</v>
      </c>
      <c r="AN2195">
        <v>34765.941422280499</v>
      </c>
      <c r="AO2195">
        <v>41.444593136376923</v>
      </c>
      <c r="AP2195">
        <v>109.64999999999591</v>
      </c>
      <c r="AR2195">
        <v>35572.556397658504</v>
      </c>
      <c r="AS2195">
        <v>4779.3800324547183</v>
      </c>
      <c r="AT2195">
        <v>109.64999999999591</v>
      </c>
      <c r="AV2195">
        <v>34766.621023807966</v>
      </c>
      <c r="AW2195">
        <v>1091.5019977130332</v>
      </c>
      <c r="AX2195">
        <v>109.64999999999591</v>
      </c>
    </row>
    <row r="2196" spans="1:50" x14ac:dyDescent="0.25">
      <c r="A2196">
        <v>32830.439811200631</v>
      </c>
      <c r="B2196">
        <v>6225.9552973553127</v>
      </c>
      <c r="D2196">
        <v>37210.842056221132</v>
      </c>
      <c r="E2196">
        <v>2160.7306873429966</v>
      </c>
      <c r="G2196">
        <v>37056.282814652652</v>
      </c>
      <c r="H2196">
        <v>6881.0902100114818</v>
      </c>
      <c r="M2196">
        <v>35903.050500824895</v>
      </c>
      <c r="N2196">
        <v>1156.1841904441212</v>
      </c>
      <c r="O2196">
        <v>109.69999999999591</v>
      </c>
      <c r="P2196">
        <v>37771.395890517073</v>
      </c>
      <c r="Q2196">
        <v>13.25488638128339</v>
      </c>
      <c r="R2196">
        <v>109.69999999999591</v>
      </c>
      <c r="S2196">
        <v>33478.386109358318</v>
      </c>
      <c r="T2196">
        <v>12979.029727818546</v>
      </c>
      <c r="U2196">
        <v>109.69999999999591</v>
      </c>
      <c r="V2196">
        <v>33478.386109358318</v>
      </c>
      <c r="W2196">
        <v>12979.029727818546</v>
      </c>
      <c r="AN2196">
        <v>34774.260300019392</v>
      </c>
      <c r="AO2196">
        <v>25.178947479290116</v>
      </c>
      <c r="AP2196">
        <v>109.69999999999591</v>
      </c>
      <c r="AR2196">
        <v>35583.015652340029</v>
      </c>
      <c r="AS2196">
        <v>4760.8269306336724</v>
      </c>
      <c r="AT2196">
        <v>109.69999999999591</v>
      </c>
      <c r="AV2196">
        <v>34774.074943034291</v>
      </c>
      <c r="AW2196">
        <v>1073.8112926393449</v>
      </c>
      <c r="AX2196">
        <v>109.69999999999591</v>
      </c>
    </row>
    <row r="2197" spans="1:50" x14ac:dyDescent="0.25">
      <c r="A2197">
        <v>32839.089643260253</v>
      </c>
      <c r="B2197">
        <v>6207.2535326810039</v>
      </c>
      <c r="D2197">
        <v>37218.010581883704</v>
      </c>
      <c r="E2197">
        <v>2145.1874661362849</v>
      </c>
      <c r="G2197">
        <v>37066.857095527535</v>
      </c>
      <c r="H2197">
        <v>6863.4814142939849</v>
      </c>
      <c r="M2197">
        <v>35911.264201578626</v>
      </c>
      <c r="N2197">
        <v>1140.7147507904879</v>
      </c>
      <c r="O2197">
        <v>109.74264823328186</v>
      </c>
      <c r="P2197">
        <v>37776.891096340107</v>
      </c>
      <c r="Q2197">
        <v>0</v>
      </c>
      <c r="R2197">
        <v>109.74999999999591</v>
      </c>
      <c r="S2197">
        <v>33490.775688472422</v>
      </c>
      <c r="T2197">
        <v>12959.459343085027</v>
      </c>
      <c r="U2197">
        <v>109.74999999999591</v>
      </c>
      <c r="V2197">
        <v>33490.775688472422</v>
      </c>
      <c r="W2197">
        <v>12959.459343085027</v>
      </c>
      <c r="AN2197">
        <v>34782.56527736094</v>
      </c>
      <c r="AO2197">
        <v>8.9163454313714077</v>
      </c>
      <c r="AP2197">
        <v>109.74999999999591</v>
      </c>
      <c r="AR2197">
        <v>35593.463063294359</v>
      </c>
      <c r="AS2197">
        <v>4742.2710006471025</v>
      </c>
      <c r="AT2197">
        <v>109.74999999999591</v>
      </c>
      <c r="AV2197">
        <v>34781.517004878093</v>
      </c>
      <c r="AW2197">
        <v>1056.1250013732913</v>
      </c>
      <c r="AX2197">
        <v>109.74999999999591</v>
      </c>
    </row>
    <row r="2198" spans="1:50" x14ac:dyDescent="0.25">
      <c r="A2198">
        <v>32847.728342927017</v>
      </c>
      <c r="B2198">
        <v>6188.5523248743966</v>
      </c>
      <c r="D2198">
        <v>37225.167586745556</v>
      </c>
      <c r="E2198">
        <v>2129.6455636076171</v>
      </c>
      <c r="G2198">
        <v>37077.418740545647</v>
      </c>
      <c r="H2198">
        <v>6845.8699085392109</v>
      </c>
      <c r="M2198">
        <v>35919.464066284178</v>
      </c>
      <c r="N2198">
        <v>1125.2475815924504</v>
      </c>
      <c r="R2198">
        <v>109.7999999999959</v>
      </c>
      <c r="S2198">
        <v>33503.159231802842</v>
      </c>
      <c r="T2198">
        <v>12939.874493158301</v>
      </c>
      <c r="U2198">
        <v>109.7999999999959</v>
      </c>
      <c r="V2198">
        <v>33503.159231802842</v>
      </c>
      <c r="W2198">
        <v>12939.874493158301</v>
      </c>
      <c r="AN2198">
        <v>34787.111910971907</v>
      </c>
      <c r="AO2198">
        <v>0</v>
      </c>
      <c r="AP2198">
        <v>109.77741880050959</v>
      </c>
      <c r="AR2198">
        <v>35603.898619691085</v>
      </c>
      <c r="AS2198">
        <v>4723.7122899482747</v>
      </c>
      <c r="AT2198">
        <v>109.7999999999959</v>
      </c>
      <c r="AV2198">
        <v>34788.947210729741</v>
      </c>
      <c r="AW2198">
        <v>1038.4431569478234</v>
      </c>
      <c r="AX2198">
        <v>109.7999999999959</v>
      </c>
    </row>
    <row r="2199" spans="1:50" x14ac:dyDescent="0.25">
      <c r="A2199">
        <v>32856.355901418945</v>
      </c>
      <c r="B2199">
        <v>6169.851725375087</v>
      </c>
      <c r="D2199">
        <v>37232.313086783819</v>
      </c>
      <c r="E2199">
        <v>2114.1049825630071</v>
      </c>
      <c r="G2199">
        <v>37087.967739442211</v>
      </c>
      <c r="H2199">
        <v>6828.2557399103734</v>
      </c>
      <c r="M2199">
        <v>35927.650117613492</v>
      </c>
      <c r="N2199">
        <v>1109.7826786833759</v>
      </c>
      <c r="R2199">
        <v>109.8499999999959</v>
      </c>
      <c r="S2199">
        <v>33515.536723088357</v>
      </c>
      <c r="T2199">
        <v>12920.275216777653</v>
      </c>
      <c r="U2199">
        <v>109.8499999999959</v>
      </c>
      <c r="V2199">
        <v>33515.536723088357</v>
      </c>
      <c r="W2199">
        <v>12920.275216777653</v>
      </c>
      <c r="AR2199">
        <v>35614.32231073569</v>
      </c>
      <c r="AS2199">
        <v>4705.1508460037212</v>
      </c>
      <c r="AT2199">
        <v>109.8499999999959</v>
      </c>
      <c r="AV2199">
        <v>34796.365562077277</v>
      </c>
      <c r="AW2199">
        <v>1020.7657921682827</v>
      </c>
      <c r="AX2199">
        <v>109.8499999999959</v>
      </c>
    </row>
    <row r="2200" spans="1:50" x14ac:dyDescent="0.25">
      <c r="A2200">
        <v>32864.972310002959</v>
      </c>
      <c r="B2200">
        <v>6151.1517856009423</v>
      </c>
      <c r="D2200">
        <v>37239.447098034427</v>
      </c>
      <c r="E2200">
        <v>2098.5657256195145</v>
      </c>
      <c r="G2200">
        <v>37098.50408199551</v>
      </c>
      <c r="H2200">
        <v>6810.6389555784763</v>
      </c>
      <c r="M2200">
        <v>35935.822378311874</v>
      </c>
      <c r="N2200">
        <v>1094.3200376676029</v>
      </c>
      <c r="R2200">
        <v>109.8999999999959</v>
      </c>
      <c r="S2200">
        <v>33527.908146024085</v>
      </c>
      <c r="T2200">
        <v>12900.661552824311</v>
      </c>
      <c r="U2200">
        <v>109.8999999999959</v>
      </c>
      <c r="V2200">
        <v>33527.908146024085</v>
      </c>
      <c r="W2200">
        <v>12900.661552824311</v>
      </c>
      <c r="AR2200">
        <v>35624.734125669798</v>
      </c>
      <c r="AS2200">
        <v>4686.5867162927325</v>
      </c>
      <c r="AT2200">
        <v>109.8999999999959</v>
      </c>
      <c r="AV2200">
        <v>34803.772060506672</v>
      </c>
      <c r="AW2200">
        <v>1003.0929396101134</v>
      </c>
      <c r="AX2200">
        <v>109.8999999999959</v>
      </c>
    </row>
    <row r="2201" spans="1:50" x14ac:dyDescent="0.25">
      <c r="A2201">
        <v>32873.57755999513</v>
      </c>
      <c r="B2201">
        <v>6132.4525569473863</v>
      </c>
      <c r="D2201">
        <v>37246.56963659131</v>
      </c>
      <c r="E2201">
        <v>2083.0277952061851</v>
      </c>
      <c r="G2201">
        <v>37109.027758027099</v>
      </c>
      <c r="H2201">
        <v>6793.0196027217771</v>
      </c>
      <c r="M2201">
        <v>35943.980871196356</v>
      </c>
      <c r="N2201">
        <v>1078.8596539223636</v>
      </c>
      <c r="R2201">
        <v>109.9499999999959</v>
      </c>
      <c r="S2201">
        <v>33540.273484261459</v>
      </c>
      <c r="T2201">
        <v>12881.033540321831</v>
      </c>
      <c r="U2201">
        <v>109.9499999999959</v>
      </c>
      <c r="V2201">
        <v>33540.273484261459</v>
      </c>
      <c r="W2201">
        <v>12881.033540321831</v>
      </c>
      <c r="AR2201">
        <v>35635.134053771377</v>
      </c>
      <c r="AS2201">
        <v>4668.0199483068473</v>
      </c>
      <c r="AT2201">
        <v>109.9499999999959</v>
      </c>
      <c r="AV2201">
        <v>34811.166707702017</v>
      </c>
      <c r="AW2201">
        <v>985.42463161658554</v>
      </c>
      <c r="AX2201">
        <v>109.9499999999959</v>
      </c>
    </row>
    <row r="2202" spans="1:50" x14ac:dyDescent="0.25">
      <c r="A2202">
        <v>32882.171642760899</v>
      </c>
      <c r="B2202">
        <v>6113.7540907866814</v>
      </c>
      <c r="D2202">
        <v>37253.680718605588</v>
      </c>
      <c r="E2202">
        <v>2067.4911935650116</v>
      </c>
      <c r="G2202">
        <v>37119.538757402086</v>
      </c>
      <c r="H2202">
        <v>6775.3977285252522</v>
      </c>
      <c r="M2202">
        <v>35952.125619154045</v>
      </c>
      <c r="N2202">
        <v>1063.4015225997402</v>
      </c>
      <c r="R2202">
        <v>109.99999999999589</v>
      </c>
      <c r="S2202">
        <v>33552.63272140819</v>
      </c>
      <c r="T2202">
        <v>12861.391218436471</v>
      </c>
      <c r="U2202">
        <v>109.99999999999589</v>
      </c>
      <c r="V2202">
        <v>33552.63272140819</v>
      </c>
      <c r="W2202">
        <v>12861.391218436471</v>
      </c>
      <c r="AR2202">
        <v>35645.522084354961</v>
      </c>
      <c r="AS2202">
        <v>4649.450589549343</v>
      </c>
      <c r="AT2202">
        <v>109.99999999999589</v>
      </c>
      <c r="AV2202">
        <v>34818.549505445742</v>
      </c>
      <c r="AW2202">
        <v>967.76090029653096</v>
      </c>
      <c r="AX2202">
        <v>109.99999999999589</v>
      </c>
    </row>
    <row r="2203" spans="1:50" x14ac:dyDescent="0.25">
      <c r="A2203">
        <v>32890.754549715282</v>
      </c>
      <c r="B2203">
        <v>6095.0564384672125</v>
      </c>
      <c r="D2203">
        <v>37260.780360284756</v>
      </c>
      <c r="E2203">
        <v>2051.955922751908</v>
      </c>
      <c r="G2203">
        <v>37130.037070029335</v>
      </c>
      <c r="H2203">
        <v>6757.7733801800614</v>
      </c>
      <c r="M2203">
        <v>35960.256645140427</v>
      </c>
      <c r="N2203">
        <v>1047.9456386286558</v>
      </c>
      <c r="R2203">
        <v>110.04999999999589</v>
      </c>
      <c r="S2203">
        <v>33564.985841028232</v>
      </c>
      <c r="T2203">
        <v>12841.734626477582</v>
      </c>
      <c r="U2203">
        <v>110.04999999999589</v>
      </c>
      <c r="V2203">
        <v>33564.985841028232</v>
      </c>
      <c r="W2203">
        <v>12841.734626477582</v>
      </c>
      <c r="AR2203">
        <v>35655.898206771875</v>
      </c>
      <c r="AS2203">
        <v>4630.8786875347232</v>
      </c>
      <c r="AT2203">
        <v>110.04999999999589</v>
      </c>
      <c r="AV2203">
        <v>34825.920455618769</v>
      </c>
      <c r="AW2203">
        <v>950.10177752209245</v>
      </c>
      <c r="AX2203">
        <v>110.04999999999589</v>
      </c>
    </row>
    <row r="2204" spans="1:50" x14ac:dyDescent="0.25">
      <c r="A2204">
        <v>32899.326272323124</v>
      </c>
      <c r="B2204">
        <v>6076.3596513127659</v>
      </c>
      <c r="D2204">
        <v>37267.868577891866</v>
      </c>
      <c r="E2204">
        <v>2036.4219846377052</v>
      </c>
      <c r="G2204">
        <v>37140.522685861739</v>
      </c>
      <c r="H2204">
        <v>6740.1466048830089</v>
      </c>
      <c r="M2204">
        <v>35968.373972177687</v>
      </c>
      <c r="N2204">
        <v>1032.491996716898</v>
      </c>
      <c r="R2204">
        <v>110.09999999999589</v>
      </c>
      <c r="S2204">
        <v>33577.332826641759</v>
      </c>
      <c r="T2204">
        <v>12822.063803897987</v>
      </c>
      <c r="U2204">
        <v>110.09999999999589</v>
      </c>
      <c r="V2204">
        <v>33577.332826641759</v>
      </c>
      <c r="W2204">
        <v>12822.063803897987</v>
      </c>
      <c r="AR2204">
        <v>35666.262410410462</v>
      </c>
      <c r="AS2204">
        <v>4612.3042897882024</v>
      </c>
      <c r="AT2204">
        <v>110.09999999999589</v>
      </c>
      <c r="AV2204">
        <v>34833.279560200659</v>
      </c>
      <c r="AW2204">
        <v>932.4472949264881</v>
      </c>
      <c r="AX2204">
        <v>110.09999999999589</v>
      </c>
    </row>
    <row r="2205" spans="1:50" x14ac:dyDescent="0.25">
      <c r="A2205">
        <v>32907.886802099281</v>
      </c>
      <c r="B2205">
        <v>6057.6637806218114</v>
      </c>
      <c r="D2205">
        <v>37274.945387744709</v>
      </c>
      <c r="E2205">
        <v>2020.889380909161</v>
      </c>
      <c r="G2205">
        <v>37150.995594896434</v>
      </c>
      <c r="H2205">
        <v>6722.5174498360038</v>
      </c>
      <c r="M2205">
        <v>35976.477623353021</v>
      </c>
      <c r="N2205">
        <v>1017.0405913531777</v>
      </c>
      <c r="R2205">
        <v>110.14999999999588</v>
      </c>
      <c r="S2205">
        <v>33589.673661725108</v>
      </c>
      <c r="T2205">
        <v>12802.378790294357</v>
      </c>
      <c r="U2205">
        <v>110.14999999999588</v>
      </c>
      <c r="V2205">
        <v>33589.673661725108</v>
      </c>
      <c r="W2205">
        <v>12802.378790294357</v>
      </c>
      <c r="AR2205">
        <v>35676.614684696287</v>
      </c>
      <c r="AS2205">
        <v>4593.7274438451923</v>
      </c>
      <c r="AT2205">
        <v>110.14999999999588</v>
      </c>
      <c r="AV2205">
        <v>34840.626821269725</v>
      </c>
      <c r="AW2205">
        <v>914.79748390179032</v>
      </c>
      <c r="AX2205">
        <v>110.14999999999588</v>
      </c>
    </row>
    <row r="2206" spans="1:50" x14ac:dyDescent="0.25">
      <c r="A2206">
        <v>32916.436130608876</v>
      </c>
      <c r="B2206">
        <v>6038.968877666779</v>
      </c>
      <c r="D2206">
        <v>37282.010806214988</v>
      </c>
      <c r="E2206">
        <v>2005.3581130699874</v>
      </c>
      <c r="G2206">
        <v>37161.455787175059</v>
      </c>
      <c r="H2206">
        <v>6704.8859622455184</v>
      </c>
      <c r="M2206">
        <v>35984.567621816881</v>
      </c>
      <c r="N2206">
        <v>1001.5914168092214</v>
      </c>
      <c r="R2206">
        <v>110.19999999999588</v>
      </c>
      <c r="S2206">
        <v>33602.00832971077</v>
      </c>
      <c r="T2206">
        <v>12782.679625407596</v>
      </c>
      <c r="U2206">
        <v>110.19999999999588</v>
      </c>
      <c r="V2206">
        <v>33602.00832971077</v>
      </c>
      <c r="W2206">
        <v>12782.679625407596</v>
      </c>
      <c r="AR2206">
        <v>35686.955019092369</v>
      </c>
      <c r="AS2206">
        <v>4575.1481972507827</v>
      </c>
      <c r="AT2206">
        <v>110.19999999999588</v>
      </c>
      <c r="AV2206">
        <v>34847.962241003144</v>
      </c>
      <c r="AW2206">
        <v>897.15237559672289</v>
      </c>
      <c r="AX2206">
        <v>110.19999999999588</v>
      </c>
    </row>
    <row r="2207" spans="1:50" x14ac:dyDescent="0.25">
      <c r="A2207">
        <v>32924.974249467501</v>
      </c>
      <c r="B2207">
        <v>6020.2749936933387</v>
      </c>
      <c r="D2207">
        <v>37289.064849727489</v>
      </c>
      <c r="E2207">
        <v>1989.8281824418964</v>
      </c>
      <c r="G2207">
        <v>37171.903252783981</v>
      </c>
      <c r="H2207">
        <v>6687.2521893220437</v>
      </c>
      <c r="M2207">
        <v>35992.643990781267</v>
      </c>
      <c r="N2207">
        <v>986.14446714189819</v>
      </c>
      <c r="R2207">
        <v>110.24999999999588</v>
      </c>
      <c r="S2207">
        <v>33614.336813987356</v>
      </c>
      <c r="T2207">
        <v>12762.96634912322</v>
      </c>
      <c r="U2207">
        <v>110.24999999999588</v>
      </c>
      <c r="V2207">
        <v>33614.336813987356</v>
      </c>
      <c r="W2207">
        <v>12762.96634912322</v>
      </c>
      <c r="AR2207">
        <v>35697.283403099398</v>
      </c>
      <c r="AS2207">
        <v>4556.5665975592219</v>
      </c>
      <c r="AT2207">
        <v>110.24999999999588</v>
      </c>
      <c r="AV2207">
        <v>34855.285821677018</v>
      </c>
      <c r="AW2207">
        <v>879.51200091447481</v>
      </c>
      <c r="AX2207">
        <v>110.24999999999588</v>
      </c>
    </row>
    <row r="2208" spans="1:50" x14ac:dyDescent="0.25">
      <c r="A2208">
        <v>32933.50115034145</v>
      </c>
      <c r="B2208">
        <v>6001.5821799196756</v>
      </c>
      <c r="D2208">
        <v>37296.107534759241</v>
      </c>
      <c r="E2208">
        <v>1974.2995901656593</v>
      </c>
      <c r="G2208">
        <v>37182.337981854551</v>
      </c>
      <c r="H2208">
        <v>6669.616178279548</v>
      </c>
      <c r="M2208">
        <v>36000.706753517945</v>
      </c>
      <c r="N2208">
        <v>970.69973619537973</v>
      </c>
      <c r="R2208">
        <v>110.29999999999588</v>
      </c>
      <c r="S2208">
        <v>33626.659097899559</v>
      </c>
      <c r="T2208">
        <v>12743.239001471733</v>
      </c>
      <c r="U2208">
        <v>110.29999999999588</v>
      </c>
      <c r="V2208">
        <v>33626.659097899559</v>
      </c>
      <c r="W2208">
        <v>12743.239001471733</v>
      </c>
      <c r="AR2208">
        <v>35707.599826255951</v>
      </c>
      <c r="AS2208">
        <v>4537.9826923333976</v>
      </c>
      <c r="AT2208">
        <v>110.29999999999588</v>
      </c>
      <c r="AV2208">
        <v>34862.597565666394</v>
      </c>
      <c r="AW2208">
        <v>861.87639051053429</v>
      </c>
      <c r="AX2208">
        <v>110.29999999999588</v>
      </c>
    </row>
    <row r="2209" spans="1:50" x14ac:dyDescent="0.25">
      <c r="A2209">
        <v>32942.016824947917</v>
      </c>
      <c r="B2209">
        <v>5982.8904875357666</v>
      </c>
      <c r="D2209">
        <v>37303.138877838675</v>
      </c>
      <c r="E2209">
        <v>1958.7723372021858</v>
      </c>
      <c r="G2209">
        <v>37192.759964563324</v>
      </c>
      <c r="H2209">
        <v>6651.9779763349252</v>
      </c>
      <c r="M2209">
        <v>36008.75593335669</v>
      </c>
      <c r="N2209">
        <v>955.25721760333556</v>
      </c>
      <c r="R2209">
        <v>110.34999999999587</v>
      </c>
      <c r="S2209">
        <v>33638.975164748132</v>
      </c>
      <c r="T2209">
        <v>12723.497622629007</v>
      </c>
      <c r="U2209">
        <v>110.34999999999587</v>
      </c>
      <c r="V2209">
        <v>33638.975164748132</v>
      </c>
      <c r="W2209">
        <v>12723.497622629007</v>
      </c>
      <c r="AR2209">
        <v>35717.904278138718</v>
      </c>
      <c r="AS2209">
        <v>4519.3965291443128</v>
      </c>
      <c r="AT2209">
        <v>110.34999999999587</v>
      </c>
      <c r="AV2209">
        <v>34869.897475445294</v>
      </c>
      <c r="AW2209">
        <v>844.24557479054283</v>
      </c>
      <c r="AX2209">
        <v>110.34999999999587</v>
      </c>
    </row>
    <row r="2210" spans="1:50" x14ac:dyDescent="0.25">
      <c r="A2210">
        <v>32950.521265055228</v>
      </c>
      <c r="B2210">
        <v>5964.1999677026533</v>
      </c>
      <c r="D2210">
        <v>37310.158895544795</v>
      </c>
      <c r="E2210">
        <v>1943.2464243336167</v>
      </c>
      <c r="G2210">
        <v>37203.169191132307</v>
      </c>
      <c r="H2210">
        <v>6634.3376307074523</v>
      </c>
      <c r="M2210">
        <v>36016.791553683492</v>
      </c>
      <c r="N2210">
        <v>939.8169047911623</v>
      </c>
      <c r="R2210">
        <v>110.39999999999587</v>
      </c>
      <c r="S2210">
        <v>33651.284997789859</v>
      </c>
      <c r="T2210">
        <v>12703.742252916658</v>
      </c>
      <c r="U2210">
        <v>110.39999999999587</v>
      </c>
      <c r="V2210">
        <v>33651.284997789859</v>
      </c>
      <c r="W2210">
        <v>12703.742252916658</v>
      </c>
      <c r="AR2210">
        <v>35728.196748362709</v>
      </c>
      <c r="AS2210">
        <v>4500.8081555705603</v>
      </c>
      <c r="AT2210">
        <v>110.39999999999587</v>
      </c>
      <c r="AV2210">
        <v>34877.185553586671</v>
      </c>
      <c r="AW2210">
        <v>826.61958390817153</v>
      </c>
      <c r="AX2210">
        <v>110.39999999999587</v>
      </c>
    </row>
    <row r="2211" spans="1:50" x14ac:dyDescent="0.25">
      <c r="A2211">
        <v>32959.014462483057</v>
      </c>
      <c r="B2211">
        <v>5945.5106715517195</v>
      </c>
      <c r="D2211">
        <v>37317.167604506314</v>
      </c>
      <c r="E2211">
        <v>1927.7218521644349</v>
      </c>
      <c r="G2211">
        <v>37213.565651829194</v>
      </c>
      <c r="H2211">
        <v>6616.6951886182369</v>
      </c>
      <c r="M2211">
        <v>36024.813637938751</v>
      </c>
      <c r="N2211">
        <v>924.37879097824782</v>
      </c>
      <c r="R2211">
        <v>110.44999999999587</v>
      </c>
      <c r="S2211">
        <v>33663.588580237534</v>
      </c>
      <c r="T2211">
        <v>12683.972932802422</v>
      </c>
      <c r="U2211">
        <v>110.44999999999587</v>
      </c>
      <c r="V2211">
        <v>33663.588580237534</v>
      </c>
      <c r="W2211">
        <v>12683.972932802422</v>
      </c>
      <c r="AR2211">
        <v>35738.477226581475</v>
      </c>
      <c r="AS2211">
        <v>4482.2176191978006</v>
      </c>
      <c r="AT2211">
        <v>110.44999999999587</v>
      </c>
      <c r="AV2211">
        <v>34884.461802762373</v>
      </c>
      <c r="AW2211">
        <v>808.99844776302029</v>
      </c>
      <c r="AX2211">
        <v>110.44999999999587</v>
      </c>
    </row>
    <row r="2212" spans="1:50" x14ac:dyDescent="0.25">
      <c r="A2212">
        <v>32967.496409102641</v>
      </c>
      <c r="B2212">
        <v>5926.8226501839608</v>
      </c>
      <c r="D2212">
        <v>37324.165021400804</v>
      </c>
      <c r="E2212">
        <v>1912.1986211225906</v>
      </c>
      <c r="G2212">
        <v>37223.949336967606</v>
      </c>
      <c r="H2212">
        <v>6599.0506972896655</v>
      </c>
      <c r="M2212">
        <v>36032.822209615457</v>
      </c>
      <c r="N2212">
        <v>908.94286918026955</v>
      </c>
      <c r="R2212">
        <v>110.49999999999586</v>
      </c>
      <c r="S2212">
        <v>33675.885895259918</v>
      </c>
      <c r="T2212">
        <v>12664.189702900532</v>
      </c>
      <c r="U2212">
        <v>110.49999999999586</v>
      </c>
      <c r="V2212">
        <v>33675.885895259918</v>
      </c>
      <c r="W2212">
        <v>12664.189702900532</v>
      </c>
      <c r="AR2212">
        <v>35748.745702487344</v>
      </c>
      <c r="AS2212">
        <v>4463.6249676182306</v>
      </c>
      <c r="AT2212">
        <v>110.49999999999586</v>
      </c>
      <c r="AV2212">
        <v>34891.726225743019</v>
      </c>
      <c r="AW2212">
        <v>791.38219599854187</v>
      </c>
      <c r="AX2212">
        <v>110.49999999999586</v>
      </c>
    </row>
    <row r="2213" spans="1:50" x14ac:dyDescent="0.25">
      <c r="A2213">
        <v>32975.96709683699</v>
      </c>
      <c r="B2213">
        <v>5908.1359546692584</v>
      </c>
      <c r="D2213">
        <v>37331.151162953851</v>
      </c>
      <c r="E2213">
        <v>1896.6767314606427</v>
      </c>
      <c r="G2213">
        <v>37234.320236907326</v>
      </c>
      <c r="H2213">
        <v>6581.4042039448541</v>
      </c>
      <c r="M2213">
        <v>36040.817292257343</v>
      </c>
      <c r="N2213">
        <v>893.50913221152859</v>
      </c>
      <c r="R2213">
        <v>110.54999999999586</v>
      </c>
      <c r="S2213">
        <v>33688.176925981737</v>
      </c>
      <c r="T2213">
        <v>12644.392603972095</v>
      </c>
      <c r="U2213">
        <v>110.54999999999586</v>
      </c>
      <c r="V2213">
        <v>33688.176925981737</v>
      </c>
      <c r="W2213">
        <v>12644.392603972095</v>
      </c>
      <c r="AR2213">
        <v>35759.002165811609</v>
      </c>
      <c r="AS2213">
        <v>4445.0302484300573</v>
      </c>
      <c r="AT2213">
        <v>110.54999999999586</v>
      </c>
      <c r="AV2213">
        <v>34898.978825397884</v>
      </c>
      <c r="AW2213">
        <v>773.77085799999247</v>
      </c>
      <c r="AX2213">
        <v>110.54999999999586</v>
      </c>
    </row>
    <row r="2214" spans="1:50" x14ac:dyDescent="0.25">
      <c r="A2214">
        <v>32984.426517661108</v>
      </c>
      <c r="B2214">
        <v>5889.4506360456498</v>
      </c>
      <c r="D2214">
        <v>37338.126045938181</v>
      </c>
      <c r="E2214">
        <v>1881.1561832569173</v>
      </c>
      <c r="G2214">
        <v>37244.67834205454</v>
      </c>
      <c r="H2214">
        <v>6563.7557558070894</v>
      </c>
      <c r="M2214">
        <v>36048.798909457008</v>
      </c>
      <c r="N2214">
        <v>878.07757268731859</v>
      </c>
      <c r="R2214">
        <v>110.59999999999586</v>
      </c>
      <c r="S2214">
        <v>33700.461655483639</v>
      </c>
      <c r="T2214">
        <v>12624.581676925462</v>
      </c>
      <c r="U2214">
        <v>110.59999999999586</v>
      </c>
      <c r="V2214">
        <v>33700.461655483639</v>
      </c>
      <c r="W2214">
        <v>12624.581676925462</v>
      </c>
      <c r="AR2214">
        <v>35769.246606324763</v>
      </c>
      <c r="AS2214">
        <v>4426.4335092369656</v>
      </c>
      <c r="AT2214">
        <v>110.59999999999586</v>
      </c>
      <c r="AV2214">
        <v>34906.219604694721</v>
      </c>
      <c r="AW2214">
        <v>756.16446289241026</v>
      </c>
      <c r="AX2214">
        <v>110.59999999999586</v>
      </c>
    </row>
    <row r="2215" spans="1:50" x14ac:dyDescent="0.25">
      <c r="A2215">
        <v>32992.874663602204</v>
      </c>
      <c r="B2215">
        <v>5870.7667453185986</v>
      </c>
      <c r="D2215">
        <v>37345.089687172811</v>
      </c>
      <c r="E2215">
        <v>1865.6369764166793</v>
      </c>
      <c r="G2215">
        <v>37255.023642862063</v>
      </c>
      <c r="H2215">
        <v>6546.1054000992781</v>
      </c>
      <c r="M2215">
        <v>36056.767084854058</v>
      </c>
      <c r="N2215">
        <v>862.64818302633034</v>
      </c>
      <c r="R2215">
        <v>110.64999999999586</v>
      </c>
      <c r="S2215">
        <v>33712.740066802187</v>
      </c>
      <c r="T2215">
        <v>12604.7569628166</v>
      </c>
      <c r="U2215">
        <v>110.64999999999586</v>
      </c>
      <c r="V2215">
        <v>33712.740066802187</v>
      </c>
      <c r="W2215">
        <v>12604.7569628166</v>
      </c>
      <c r="AR2215">
        <v>35779.479013836717</v>
      </c>
      <c r="AS2215">
        <v>4407.8347976475852</v>
      </c>
      <c r="AT2215">
        <v>110.64999999999586</v>
      </c>
      <c r="AV2215">
        <v>34913.448566699553</v>
      </c>
      <c r="AW2215">
        <v>738.56303953862312</v>
      </c>
      <c r="AX2215">
        <v>110.64999999999586</v>
      </c>
    </row>
    <row r="2216" spans="1:50" x14ac:dyDescent="0.25">
      <c r="A2216">
        <v>33001.311526739897</v>
      </c>
      <c r="B2216">
        <v>5852.084333460266</v>
      </c>
      <c r="D2216">
        <v>37352.042103522181</v>
      </c>
      <c r="E2216">
        <v>1850.1191106733215</v>
      </c>
      <c r="G2216">
        <v>37265.356129829583</v>
      </c>
      <c r="H2216">
        <v>6528.4531840433865</v>
      </c>
      <c r="M2216">
        <v>36064.721842133193</v>
      </c>
      <c r="N2216">
        <v>847.22095545309253</v>
      </c>
      <c r="R2216">
        <v>110.69999999999585</v>
      </c>
      <c r="S2216">
        <v>33725.012142929816</v>
      </c>
      <c r="T2216">
        <v>12584.918502849474</v>
      </c>
      <c r="U2216">
        <v>110.69999999999585</v>
      </c>
      <c r="V2216">
        <v>33725.012142929816</v>
      </c>
      <c r="W2216">
        <v>12584.918502849474</v>
      </c>
      <c r="AR2216">
        <v>35789.699378197001</v>
      </c>
      <c r="AS2216">
        <v>4389.2341612749578</v>
      </c>
      <c r="AT2216">
        <v>110.69999999999585</v>
      </c>
      <c r="AV2216">
        <v>34920.665714576418</v>
      </c>
      <c r="AW2216">
        <v>720.96661653728825</v>
      </c>
      <c r="AX2216">
        <v>110.69999999999585</v>
      </c>
    </row>
    <row r="2217" spans="1:50" x14ac:dyDescent="0.25">
      <c r="A2217">
        <v>33009.737099206439</v>
      </c>
      <c r="B2217">
        <v>5833.4034514087771</v>
      </c>
      <c r="D2217">
        <v>37358.983311895267</v>
      </c>
      <c r="E2217">
        <v>1834.6025855895673</v>
      </c>
      <c r="G2217">
        <v>37275.675793503891</v>
      </c>
      <c r="H2217">
        <v>6510.7991548598839</v>
      </c>
      <c r="M2217">
        <v>36072.663205022283</v>
      </c>
      <c r="N2217">
        <v>831.79588200044907</v>
      </c>
      <c r="R2217">
        <v>110.74999999999585</v>
      </c>
      <c r="S2217">
        <v>33737.277866814831</v>
      </c>
      <c r="T2217">
        <v>12565.066338376406</v>
      </c>
      <c r="U2217">
        <v>110.74999999999585</v>
      </c>
      <c r="V2217">
        <v>33737.277866814831</v>
      </c>
      <c r="W2217">
        <v>12565.066338376406</v>
      </c>
      <c r="AR2217">
        <v>35799.907689294996</v>
      </c>
      <c r="AS2217">
        <v>4370.6316477360024</v>
      </c>
      <c r="AT2217">
        <v>110.74999999999585</v>
      </c>
      <c r="AV2217">
        <v>34927.871051587041</v>
      </c>
      <c r="AW2217">
        <v>703.37522222096504</v>
      </c>
      <c r="AX2217">
        <v>110.74999999999585</v>
      </c>
    </row>
    <row r="2218" spans="1:50" x14ac:dyDescent="0.25">
      <c r="A2218">
        <v>33018.151373186913</v>
      </c>
      <c r="B2218">
        <v>5814.7241500674909</v>
      </c>
      <c r="D2218">
        <v>37365.91332924473</v>
      </c>
      <c r="E2218">
        <v>1819.0874005586884</v>
      </c>
      <c r="G2218">
        <v>37285.982624479118</v>
      </c>
      <c r="H2218">
        <v>6493.1433597671803</v>
      </c>
      <c r="M2218">
        <v>36080.591197290436</v>
      </c>
      <c r="N2218">
        <v>816.37295451207297</v>
      </c>
      <c r="R2218">
        <v>110.79999999999585</v>
      </c>
      <c r="S2218">
        <v>33749.537221361381</v>
      </c>
      <c r="T2218">
        <v>12545.200510898452</v>
      </c>
      <c r="U2218">
        <v>110.79999999999585</v>
      </c>
      <c r="V2218">
        <v>33749.537221361381</v>
      </c>
      <c r="W2218">
        <v>12545.200510898452</v>
      </c>
      <c r="AR2218">
        <v>35810.103937060136</v>
      </c>
      <c r="AS2218">
        <v>4352.0273046509765</v>
      </c>
      <c r="AT2218">
        <v>110.79999999999585</v>
      </c>
      <c r="AV2218">
        <v>34935.064581090497</v>
      </c>
      <c r="AW2218">
        <v>685.78888465422312</v>
      </c>
      <c r="AX2218">
        <v>110.79999999999585</v>
      </c>
    </row>
    <row r="2219" spans="1:50" x14ac:dyDescent="0.25">
      <c r="A2219">
        <v>33026.554340919458</v>
      </c>
      <c r="B2219">
        <v>5796.0464803042678</v>
      </c>
      <c r="D2219">
        <v>37372.832172566021</v>
      </c>
      <c r="E2219">
        <v>1803.5735548057389</v>
      </c>
      <c r="G2219">
        <v>37296.276613396971</v>
      </c>
      <c r="H2219">
        <v>6475.4858459810666</v>
      </c>
      <c r="M2219">
        <v>36088.505842746017</v>
      </c>
      <c r="N2219">
        <v>800.95216464501812</v>
      </c>
      <c r="R2219">
        <v>110.84999999999584</v>
      </c>
      <c r="S2219">
        <v>33761.790189429441</v>
      </c>
      <c r="T2219">
        <v>12525.321062065776</v>
      </c>
      <c r="U2219">
        <v>110.84999999999584</v>
      </c>
      <c r="V2219">
        <v>33761.790189429441</v>
      </c>
      <c r="W2219">
        <v>12525.321062065776</v>
      </c>
      <c r="AR2219">
        <v>35820.288111462127</v>
      </c>
      <c r="AS2219">
        <v>4333.421179642939</v>
      </c>
      <c r="AT2219">
        <v>110.84999999999584</v>
      </c>
      <c r="AV2219">
        <v>34942.246306542802</v>
      </c>
      <c r="AW2219">
        <v>668.2076316317881</v>
      </c>
      <c r="AX2219">
        <v>110.84999999999584</v>
      </c>
    </row>
    <row r="2220" spans="1:50" x14ac:dyDescent="0.25">
      <c r="A2220">
        <v>33034.945994695459</v>
      </c>
      <c r="B2220">
        <v>5777.3704929507348</v>
      </c>
      <c r="D2220">
        <v>37379.739858896515</v>
      </c>
      <c r="E2220">
        <v>1788.0610473888019</v>
      </c>
      <c r="G2220">
        <v>37306.557750946959</v>
      </c>
      <c r="H2220">
        <v>6457.8266607141531</v>
      </c>
      <c r="M2220">
        <v>36096.407165234676</v>
      </c>
      <c r="N2220">
        <v>785.53350387230921</v>
      </c>
      <c r="R2220">
        <v>110.89999999999584</v>
      </c>
      <c r="S2220">
        <v>33774.036753834793</v>
      </c>
      <c r="T2220">
        <v>12505.428033678007</v>
      </c>
      <c r="U2220">
        <v>110.89999999999584</v>
      </c>
      <c r="V2220">
        <v>33774.036753834793</v>
      </c>
      <c r="W2220">
        <v>12505.428033678007</v>
      </c>
      <c r="AR2220">
        <v>35830.460202511174</v>
      </c>
      <c r="AS2220">
        <v>4314.8133203372099</v>
      </c>
      <c r="AT2220">
        <v>110.89999999999584</v>
      </c>
      <c r="AV2220">
        <v>34949.416231496449</v>
      </c>
      <c r="AW2220">
        <v>650.63149067672703</v>
      </c>
      <c r="AX2220">
        <v>110.89999999999584</v>
      </c>
    </row>
    <row r="2221" spans="1:50" x14ac:dyDescent="0.25">
      <c r="A2221">
        <v>33043.326326859773</v>
      </c>
      <c r="B2221">
        <v>5758.6962388015518</v>
      </c>
      <c r="D2221">
        <v>37386.63640531461</v>
      </c>
      <c r="E2221">
        <v>1772.5498772002516</v>
      </c>
      <c r="G2221">
        <v>37316.826027866628</v>
      </c>
      <c r="H2221">
        <v>6440.1658511753021</v>
      </c>
      <c r="M2221">
        <v>36104.295188637312</v>
      </c>
      <c r="N2221">
        <v>770.1169634855703</v>
      </c>
      <c r="R2221">
        <v>110.94999999999584</v>
      </c>
      <c r="S2221">
        <v>33786.276897349002</v>
      </c>
      <c r="T2221">
        <v>12485.521467684617</v>
      </c>
      <c r="U2221">
        <v>110.94999999999584</v>
      </c>
      <c r="V2221">
        <v>33786.276897349002</v>
      </c>
      <c r="W2221">
        <v>12485.521467684617</v>
      </c>
      <c r="AR2221">
        <v>35840.620200258178</v>
      </c>
      <c r="AS2221">
        <v>4296.2037743608271</v>
      </c>
      <c r="AT2221">
        <v>110.94999999999584</v>
      </c>
      <c r="AV2221">
        <v>34956.574359599872</v>
      </c>
      <c r="AW2221">
        <v>633.06048903867577</v>
      </c>
      <c r="AX2221">
        <v>110.94999999999584</v>
      </c>
    </row>
    <row r="2222" spans="1:50" x14ac:dyDescent="0.25">
      <c r="A2222">
        <v>33051.695329810915</v>
      </c>
      <c r="B2222">
        <v>5740.0237686136788</v>
      </c>
      <c r="D2222">
        <v>37393.521828938858</v>
      </c>
      <c r="E2222">
        <v>1757.0400429680301</v>
      </c>
      <c r="G2222">
        <v>37327.081434941792</v>
      </c>
      <c r="H2222">
        <v>6422.5034645690639</v>
      </c>
      <c r="M2222">
        <v>36112.169936868064</v>
      </c>
      <c r="N2222">
        <v>754.70253459769333</v>
      </c>
      <c r="R2222">
        <v>110.99999999999584</v>
      </c>
      <c r="S2222">
        <v>33798.510602699418</v>
      </c>
      <c r="T2222">
        <v>12465.601406185287</v>
      </c>
      <c r="U2222">
        <v>110.99999999999584</v>
      </c>
      <c r="V2222">
        <v>33798.510602699418</v>
      </c>
      <c r="W2222">
        <v>12465.601406185287</v>
      </c>
      <c r="AR2222">
        <v>35850.768094794948</v>
      </c>
      <c r="AS2222">
        <v>4277.5925893420053</v>
      </c>
      <c r="AT2222">
        <v>110.99999999999584</v>
      </c>
      <c r="AV2222">
        <v>34963.720694596872</v>
      </c>
      <c r="AW2222">
        <v>615.4946536921118</v>
      </c>
      <c r="AX2222">
        <v>110.99999999999584</v>
      </c>
    </row>
    <row r="2223" spans="1:50" x14ac:dyDescent="0.25">
      <c r="A2223">
        <v>33060.052996001286</v>
      </c>
      <c r="B2223">
        <v>5721.3531331056383</v>
      </c>
      <c r="D2223">
        <v>37400.396146927065</v>
      </c>
      <c r="E2223">
        <v>1741.5315432569366</v>
      </c>
      <c r="G2223">
        <v>37337.323963006776</v>
      </c>
      <c r="H2223">
        <v>6404.8395480951094</v>
      </c>
      <c r="M2223">
        <v>36120.031433872224</v>
      </c>
      <c r="N2223">
        <v>739.29020814554713</v>
      </c>
      <c r="R2223">
        <v>111.04999999999583</v>
      </c>
      <c r="S2223">
        <v>33810.737852569146</v>
      </c>
      <c r="T2223">
        <v>12445.667891430265</v>
      </c>
      <c r="U2223">
        <v>111.04999999999583</v>
      </c>
      <c r="V2223">
        <v>33810.737852569146</v>
      </c>
      <c r="W2223">
        <v>12445.667891430265</v>
      </c>
      <c r="AR2223">
        <v>35860.90387625443</v>
      </c>
      <c r="AS2223">
        <v>4258.9798129095916</v>
      </c>
      <c r="AT2223">
        <v>111.04999999999583</v>
      </c>
      <c r="AV2223">
        <v>34970.85524032596</v>
      </c>
      <c r="AW2223">
        <v>597.93401133467387</v>
      </c>
      <c r="AX2223">
        <v>111.04999999999583</v>
      </c>
    </row>
    <row r="2224" spans="1:50" x14ac:dyDescent="0.25">
      <c r="A2224">
        <v>33068.39931793735</v>
      </c>
      <c r="B2224">
        <v>5702.6843829567815</v>
      </c>
      <c r="D2224">
        <v>37407.259376475406</v>
      </c>
      <c r="E2224">
        <v>1726.0243764699328</v>
      </c>
      <c r="G2224">
        <v>37347.55360294463</v>
      </c>
      <c r="H2224">
        <v>6387.1741489476635</v>
      </c>
      <c r="M2224">
        <v>36127.879703624152</v>
      </c>
      <c r="N2224">
        <v>723.87997489272789</v>
      </c>
      <c r="R2224">
        <v>111.09999999999583</v>
      </c>
      <c r="S2224">
        <v>33822.958629597029</v>
      </c>
      <c r="T2224">
        <v>12425.720965820738</v>
      </c>
      <c r="U2224">
        <v>111.09999999999583</v>
      </c>
      <c r="V2224">
        <v>33822.958629597029</v>
      </c>
      <c r="W2224">
        <v>12425.720965820738</v>
      </c>
      <c r="AR2224">
        <v>35871.027534810899</v>
      </c>
      <c r="AS2224">
        <v>4240.3654926925183</v>
      </c>
      <c r="AT2224">
        <v>111.09999999999583</v>
      </c>
      <c r="AV2224">
        <v>34977.978000719617</v>
      </c>
      <c r="AW2224">
        <v>580.37858838553279</v>
      </c>
      <c r="AX2224">
        <v>111.09999999999583</v>
      </c>
    </row>
    <row r="2225" spans="1:50" x14ac:dyDescent="0.25">
      <c r="A2225">
        <v>33076.734288179869</v>
      </c>
      <c r="B2225">
        <v>5684.0175688065501</v>
      </c>
      <c r="D2225">
        <v>37414.111534817515</v>
      </c>
      <c r="E2225">
        <v>1710.5185408494599</v>
      </c>
      <c r="G2225">
        <v>37357.770345687379</v>
      </c>
      <c r="H2225">
        <v>6369.507314314932</v>
      </c>
      <c r="M2225">
        <v>36135.71477012516</v>
      </c>
      <c r="N2225">
        <v>708.47182543235272</v>
      </c>
      <c r="R2225">
        <v>111.14999999999583</v>
      </c>
      <c r="S2225">
        <v>33835.172916377654</v>
      </c>
      <c r="T2225">
        <v>12405.760671909191</v>
      </c>
      <c r="U2225">
        <v>111.14999999999583</v>
      </c>
      <c r="V2225">
        <v>33835.172916377654</v>
      </c>
      <c r="W2225">
        <v>12405.760671909191</v>
      </c>
      <c r="AR2225">
        <v>35881.139060680187</v>
      </c>
      <c r="AS2225">
        <v>4221.7496763192548</v>
      </c>
      <c r="AT2225">
        <v>111.14999999999583</v>
      </c>
      <c r="AV2225">
        <v>34985.088979803506</v>
      </c>
      <c r="AW2225">
        <v>562.82841098381584</v>
      </c>
      <c r="AX2225">
        <v>111.14999999999583</v>
      </c>
    </row>
    <row r="2226" spans="1:50" x14ac:dyDescent="0.25">
      <c r="A2226">
        <v>33085.057899344072</v>
      </c>
      <c r="B2226">
        <v>5665.3527412537424</v>
      </c>
      <c r="D2226">
        <v>37420.9526392236</v>
      </c>
      <c r="E2226">
        <v>1695.0140344787701</v>
      </c>
      <c r="G2226">
        <v>37367.974182216225</v>
      </c>
      <c r="H2226">
        <v>6351.8390913785333</v>
      </c>
      <c r="M2226">
        <v>36143.536657401361</v>
      </c>
      <c r="N2226">
        <v>693.0657501898969</v>
      </c>
      <c r="R2226">
        <v>111.19999999999582</v>
      </c>
      <c r="S2226">
        <v>33847.380695461325</v>
      </c>
      <c r="T2226">
        <v>12385.787052399775</v>
      </c>
      <c r="U2226">
        <v>111.19999999999582</v>
      </c>
      <c r="V2226">
        <v>33847.380695461325</v>
      </c>
      <c r="W2226">
        <v>12385.787052399775</v>
      </c>
      <c r="AR2226">
        <v>35891.238444119888</v>
      </c>
      <c r="AS2226">
        <v>4203.1324114172612</v>
      </c>
      <c r="AT2226">
        <v>111.19999999999582</v>
      </c>
      <c r="AV2226">
        <v>34992.188181695572</v>
      </c>
      <c r="AW2226">
        <v>545.28350498708812</v>
      </c>
      <c r="AX2226">
        <v>111.19999999999582</v>
      </c>
    </row>
    <row r="2227" spans="1:50" x14ac:dyDescent="0.25">
      <c r="A2227">
        <v>33093.370144099885</v>
      </c>
      <c r="B2227">
        <v>5646.6899508557726</v>
      </c>
      <c r="D2227">
        <v>37427.78270699954</v>
      </c>
      <c r="E2227">
        <v>1679.5108552832719</v>
      </c>
      <c r="G2227">
        <v>37378.165103561798</v>
      </c>
      <c r="H2227">
        <v>6334.1695273129262</v>
      </c>
      <c r="M2227">
        <v>36151.345389501475</v>
      </c>
      <c r="N2227">
        <v>677.66173942607656</v>
      </c>
      <c r="R2227">
        <v>111.24999999999582</v>
      </c>
      <c r="S2227">
        <v>33859.581949354055</v>
      </c>
      <c r="T2227">
        <v>12365.800150148663</v>
      </c>
      <c r="U2227">
        <v>111.24999999999582</v>
      </c>
      <c r="V2227">
        <v>33859.581949354055</v>
      </c>
      <c r="W2227">
        <v>12365.800150148663</v>
      </c>
      <c r="AR2227">
        <v>35901.325675429558</v>
      </c>
      <c r="AS2227">
        <v>4184.5137456124357</v>
      </c>
      <c r="AT2227">
        <v>111.24999999999582</v>
      </c>
      <c r="AV2227">
        <v>34999.275610605058</v>
      </c>
      <c r="AW2227">
        <v>527.74389596989556</v>
      </c>
      <c r="AX2227">
        <v>111.24999999999582</v>
      </c>
    </row>
    <row r="2228" spans="1:50" x14ac:dyDescent="0.25">
      <c r="A2228">
        <v>33101.671015172113</v>
      </c>
      <c r="B2228">
        <v>5628.0292481279348</v>
      </c>
      <c r="D2228">
        <v>37434.601755485972</v>
      </c>
      <c r="E2228">
        <v>1664.0090010318877</v>
      </c>
      <c r="G2228">
        <v>37388.343100804377</v>
      </c>
      <c r="H2228">
        <v>6316.4986692848333</v>
      </c>
      <c r="M2228">
        <v>36159.140990494627</v>
      </c>
      <c r="N2228">
        <v>662.25978323977813</v>
      </c>
      <c r="R2228">
        <v>111.29999999999582</v>
      </c>
      <c r="S2228">
        <v>33871.776660517557</v>
      </c>
      <c r="T2228">
        <v>12345.800008164411</v>
      </c>
      <c r="U2228">
        <v>111.29999999999582</v>
      </c>
      <c r="V2228">
        <v>33871.776660517557</v>
      </c>
      <c r="W2228">
        <v>12345.800008164411</v>
      </c>
      <c r="AR2228">
        <v>35911.400744950952</v>
      </c>
      <c r="AS2228">
        <v>4165.893726528564</v>
      </c>
      <c r="AT2228">
        <v>111.29999999999582</v>
      </c>
      <c r="AV2228">
        <v>35006.351270831445</v>
      </c>
      <c r="AW2228">
        <v>510.20960922237282</v>
      </c>
      <c r="AX2228">
        <v>111.29999999999582</v>
      </c>
    </row>
    <row r="2229" spans="1:50" x14ac:dyDescent="0.25">
      <c r="A2229">
        <v>33109.960505340641</v>
      </c>
      <c r="B2229">
        <v>5609.3706835426647</v>
      </c>
      <c r="D2229">
        <v>37441.409802057402</v>
      </c>
      <c r="E2229">
        <v>1648.5084693384249</v>
      </c>
      <c r="G2229">
        <v>37398.508165074127</v>
      </c>
      <c r="H2229">
        <v>6298.8265644526691</v>
      </c>
      <c r="M2229">
        <v>36166.923484468083</v>
      </c>
      <c r="N2229">
        <v>646.85987157103671</v>
      </c>
      <c r="R2229">
        <v>111.34999999999582</v>
      </c>
      <c r="S2229">
        <v>33883.964811369246</v>
      </c>
      <c r="T2229">
        <v>12325.78666960832</v>
      </c>
      <c r="U2229">
        <v>111.34999999999582</v>
      </c>
      <c r="V2229">
        <v>33883.964811369246</v>
      </c>
      <c r="W2229">
        <v>12325.78666960832</v>
      </c>
      <c r="AR2229">
        <v>35921.4636430682</v>
      </c>
      <c r="AS2229">
        <v>4147.2724017867667</v>
      </c>
      <c r="AT2229">
        <v>111.34999999999582</v>
      </c>
      <c r="AV2229">
        <v>35013.415166763269</v>
      </c>
      <c r="AW2229">
        <v>492.68066974892059</v>
      </c>
      <c r="AX2229">
        <v>111.34999999999582</v>
      </c>
    </row>
    <row r="2230" spans="1:50" x14ac:dyDescent="0.25">
      <c r="A2230">
        <v>33118.238607440646</v>
      </c>
      <c r="B2230">
        <v>5590.7143075288013</v>
      </c>
      <c r="D2230">
        <v>37448.206864121268</v>
      </c>
      <c r="E2230">
        <v>1633.0092576629597</v>
      </c>
      <c r="G2230">
        <v>37408.660287551305</v>
      </c>
      <c r="H2230">
        <v>6281.1532599659631</v>
      </c>
      <c r="M2230">
        <v>36174.692895524968</v>
      </c>
      <c r="N2230">
        <v>631.46199420406435</v>
      </c>
      <c r="R2230">
        <v>111.39999999999581</v>
      </c>
      <c r="S2230">
        <v>33896.146384282212</v>
      </c>
      <c r="T2230">
        <v>12305.760177794791</v>
      </c>
      <c r="U2230">
        <v>111.39999999999581</v>
      </c>
      <c r="V2230">
        <v>33896.146384282212</v>
      </c>
      <c r="W2230">
        <v>12305.760177794791</v>
      </c>
      <c r="AR2230">
        <v>35931.514360208042</v>
      </c>
      <c r="AS2230">
        <v>4128.6498190049433</v>
      </c>
      <c r="AT2230">
        <v>111.39999999999581</v>
      </c>
      <c r="AV2230">
        <v>35020.46730287683</v>
      </c>
      <c r="AW2230">
        <v>475.15710226695808</v>
      </c>
      <c r="AX2230">
        <v>111.39999999999581</v>
      </c>
    </row>
    <row r="2231" spans="1:50" x14ac:dyDescent="0.25">
      <c r="A2231">
        <v>33126.505314362774</v>
      </c>
      <c r="B2231">
        <v>5572.0601704708479</v>
      </c>
      <c r="D2231">
        <v>37454.992959117058</v>
      </c>
      <c r="E2231">
        <v>1617.5113633132337</v>
      </c>
      <c r="G2231">
        <v>37418.799459466507</v>
      </c>
      <c r="H2231">
        <v>6263.4788029647825</v>
      </c>
      <c r="M2231">
        <v>36182.449247781922</v>
      </c>
      <c r="N2231">
        <v>616.0661407703318</v>
      </c>
      <c r="R2231">
        <v>111.44999999999581</v>
      </c>
      <c r="S2231">
        <v>33908.321361585236</v>
      </c>
      <c r="T2231">
        <v>12285.720576191681</v>
      </c>
      <c r="U2231">
        <v>111.44999999999581</v>
      </c>
      <c r="V2231">
        <v>33908.321361585236</v>
      </c>
      <c r="W2231">
        <v>12285.720576191681</v>
      </c>
      <c r="AR2231">
        <v>35941.552886840014</v>
      </c>
      <c r="AS2231">
        <v>4110.0260257972177</v>
      </c>
      <c r="AT2231">
        <v>111.44999999999581</v>
      </c>
      <c r="AV2231">
        <v>35027.507683734773</v>
      </c>
      <c r="AW2231">
        <v>457.63893120575511</v>
      </c>
      <c r="AX2231">
        <v>111.44999999999581</v>
      </c>
    </row>
    <row r="2232" spans="1:50" x14ac:dyDescent="0.25">
      <c r="A2232">
        <v>33134.760619053348</v>
      </c>
      <c r="B2232">
        <v>5553.4083227082319</v>
      </c>
      <c r="D2232">
        <v>37461.76810451538</v>
      </c>
      <c r="E2232">
        <v>1602.0147834460629</v>
      </c>
      <c r="G2232">
        <v>37428.925672100886</v>
      </c>
      <c r="H2232">
        <v>6245.8032405791519</v>
      </c>
      <c r="M2232">
        <v>36190.192565366742</v>
      </c>
      <c r="N2232">
        <v>600.67230075170414</v>
      </c>
      <c r="R2232">
        <v>111.49999999999581</v>
      </c>
      <c r="S2232">
        <v>33920.489725562766</v>
      </c>
      <c r="T2232">
        <v>12265.667908420659</v>
      </c>
      <c r="U2232">
        <v>111.49999999999581</v>
      </c>
      <c r="V2232">
        <v>33920.489725562766</v>
      </c>
      <c r="W2232">
        <v>12265.667908420659</v>
      </c>
      <c r="AR2232">
        <v>35951.579213476682</v>
      </c>
      <c r="AS2232">
        <v>4091.4010697733816</v>
      </c>
      <c r="AT2232">
        <v>111.49999999999581</v>
      </c>
      <c r="AV2232">
        <v>35034.536313984558</v>
      </c>
      <c r="AW2232">
        <v>440.12618070535041</v>
      </c>
      <c r="AX2232">
        <v>111.49999999999581</v>
      </c>
    </row>
    <row r="2233" spans="1:50" x14ac:dyDescent="0.25">
      <c r="A2233">
        <v>33143.004514514556</v>
      </c>
      <c r="B2233">
        <v>5534.7588145345653</v>
      </c>
      <c r="D2233">
        <v>37468.532317817051</v>
      </c>
      <c r="E2233">
        <v>1586.5195150687593</v>
      </c>
      <c r="G2233">
        <v>37439.038916786369</v>
      </c>
      <c r="H2233">
        <v>6228.1266199284755</v>
      </c>
      <c r="M2233">
        <v>36197.922872415947</v>
      </c>
      <c r="N2233">
        <v>585.28046348363478</v>
      </c>
      <c r="R2233">
        <v>111.5499999999958</v>
      </c>
      <c r="S2233">
        <v>33932.65145845493</v>
      </c>
      <c r="T2233">
        <v>12245.602218257563</v>
      </c>
      <c r="U2233">
        <v>111.5499999999958</v>
      </c>
      <c r="V2233">
        <v>33932.65145845493</v>
      </c>
      <c r="W2233">
        <v>12245.602218257563</v>
      </c>
      <c r="AR2233">
        <v>35961.59333067383</v>
      </c>
      <c r="AS2233">
        <v>4072.7749985383334</v>
      </c>
      <c r="AT2233">
        <v>111.5499999999958</v>
      </c>
      <c r="AV2233">
        <v>35041.553198356771</v>
      </c>
      <c r="AW2233">
        <v>422.61887461556216</v>
      </c>
      <c r="AX2233">
        <v>111.5499999999958</v>
      </c>
    </row>
    <row r="2234" spans="1:50" x14ac:dyDescent="0.25">
      <c r="A2234">
        <v>33151.236993804647</v>
      </c>
      <c r="B2234">
        <v>5516.1116961969065</v>
      </c>
      <c r="D2234">
        <v>37475.285616552166</v>
      </c>
      <c r="E2234">
        <v>1571.0255550405641</v>
      </c>
      <c r="G2234">
        <v>37449.1391849059</v>
      </c>
      <c r="H2234">
        <v>6210.4489881209565</v>
      </c>
      <c r="M2234">
        <v>36205.640193072315</v>
      </c>
      <c r="N2234">
        <v>569.89061815841887</v>
      </c>
      <c r="R2234">
        <v>111.5999999999958</v>
      </c>
      <c r="S2234">
        <v>33944.806542457511</v>
      </c>
      <c r="T2234">
        <v>12225.523549632748</v>
      </c>
      <c r="U2234">
        <v>111.5999999999958</v>
      </c>
      <c r="V2234">
        <v>33944.806542457511</v>
      </c>
      <c r="W2234">
        <v>12225.523549632748</v>
      </c>
      <c r="AR2234">
        <v>35971.59522903066</v>
      </c>
      <c r="AS2234">
        <v>4054.1478596915213</v>
      </c>
      <c r="AT2234">
        <v>111.5999999999958</v>
      </c>
      <c r="AV2234">
        <v>35048.558341663265</v>
      </c>
      <c r="AW2234">
        <v>405.11703649509911</v>
      </c>
      <c r="AX2234">
        <v>111.5999999999958</v>
      </c>
    </row>
    <row r="2235" spans="1:50" x14ac:dyDescent="0.25">
      <c r="A2235">
        <v>33159.458050038127</v>
      </c>
      <c r="B2235">
        <v>5497.4670178950182</v>
      </c>
      <c r="D2235">
        <v>37482.02801827919</v>
      </c>
      <c r="E2235">
        <v>1555.5329000740935</v>
      </c>
      <c r="G2235">
        <v>37459.226467893648</v>
      </c>
      <c r="H2235">
        <v>6192.7703922530136</v>
      </c>
      <c r="M2235">
        <v>36213.344551482362</v>
      </c>
      <c r="N2235">
        <v>554.502753828511</v>
      </c>
      <c r="R2235">
        <v>111.6499999999958</v>
      </c>
      <c r="S2235">
        <v>33956.954959721974</v>
      </c>
      <c r="T2235">
        <v>12205.431946631439</v>
      </c>
      <c r="U2235">
        <v>111.6499999999958</v>
      </c>
      <c r="V2235">
        <v>33956.954959721974</v>
      </c>
      <c r="W2235">
        <v>12205.431946631439</v>
      </c>
      <c r="AR2235">
        <v>35981.58489919002</v>
      </c>
      <c r="AS2235">
        <v>4035.5197008263808</v>
      </c>
      <c r="AT2235">
        <v>111.6499999999958</v>
      </c>
      <c r="AV2235">
        <v>35055.551748795166</v>
      </c>
      <c r="AW2235">
        <v>387.6206896107791</v>
      </c>
      <c r="AX2235">
        <v>111.6499999999958</v>
      </c>
    </row>
    <row r="2236" spans="1:50" x14ac:dyDescent="0.25">
      <c r="A2236">
        <v>33167.66767638595</v>
      </c>
      <c r="B2236">
        <v>5478.8248297806285</v>
      </c>
      <c r="D2236">
        <v>37488.759540584033</v>
      </c>
      <c r="E2236">
        <v>1540.0415467367957</v>
      </c>
      <c r="G2236">
        <v>37469.300757235229</v>
      </c>
      <c r="H2236">
        <v>6175.0908794086972</v>
      </c>
      <c r="M2236">
        <v>36221.035971793754</v>
      </c>
      <c r="N2236">
        <v>539.11685940990958</v>
      </c>
      <c r="R2236">
        <v>111.6999999999958</v>
      </c>
      <c r="S2236">
        <v>33969.096692355452</v>
      </c>
      <c r="T2236">
        <v>12185.327453494083</v>
      </c>
      <c r="U2236">
        <v>111.6999999999958</v>
      </c>
      <c r="V2236">
        <v>33969.096692355452</v>
      </c>
      <c r="W2236">
        <v>12185.327453494083</v>
      </c>
      <c r="AR2236">
        <v>35991.562331838591</v>
      </c>
      <c r="AS2236">
        <v>4016.8905695297731</v>
      </c>
      <c r="AT2236">
        <v>111.6999999999958</v>
      </c>
      <c r="AV2236">
        <v>35062.533424720663</v>
      </c>
      <c r="AW2236">
        <v>370.12985693686539</v>
      </c>
      <c r="AX2236">
        <v>111.6999999999958</v>
      </c>
    </row>
    <row r="2237" spans="1:50" x14ac:dyDescent="0.25">
      <c r="A2237">
        <v>33175.865866075692</v>
      </c>
      <c r="B2237">
        <v>5460.1851819566891</v>
      </c>
      <c r="D2237">
        <v>37495.480201079117</v>
      </c>
      <c r="E2237">
        <v>1524.5514914524206</v>
      </c>
      <c r="G2237">
        <v>37479.36204446794</v>
      </c>
      <c r="H2237">
        <v>6157.4104966591076</v>
      </c>
      <c r="M2237">
        <v>36228.71447815268</v>
      </c>
      <c r="N2237">
        <v>523.73292368561169</v>
      </c>
      <c r="R2237">
        <v>111.74999999999579</v>
      </c>
      <c r="S2237">
        <v>33981.231722420736</v>
      </c>
      <c r="T2237">
        <v>12165.210114616693</v>
      </c>
      <c r="U2237">
        <v>111.74999999999579</v>
      </c>
      <c r="V2237">
        <v>33981.231722420736</v>
      </c>
      <c r="W2237">
        <v>12165.210114616693</v>
      </c>
      <c r="AR2237">
        <v>36001.527517707102</v>
      </c>
      <c r="AS2237">
        <v>3998.2605133814209</v>
      </c>
      <c r="AT2237">
        <v>111.74999999999579</v>
      </c>
      <c r="AV2237">
        <v>35069.503374482592</v>
      </c>
      <c r="AW2237">
        <v>352.64456115453044</v>
      </c>
      <c r="AX2237">
        <v>111.74999999999579</v>
      </c>
    </row>
    <row r="2238" spans="1:50" x14ac:dyDescent="0.25">
      <c r="A2238">
        <v>33184.052612391752</v>
      </c>
      <c r="B2238">
        <v>5441.5481244766361</v>
      </c>
      <c r="D2238">
        <v>37502.190017402463</v>
      </c>
      <c r="E2238">
        <v>1509.0627305024998</v>
      </c>
      <c r="G2238">
        <v>37489.410321180971</v>
      </c>
      <c r="H2238">
        <v>6139.7292910618062</v>
      </c>
      <c r="M2238">
        <v>36236.38009470114</v>
      </c>
      <c r="N2238">
        <v>508.35093530914355</v>
      </c>
      <c r="R2238">
        <v>111.79999999999579</v>
      </c>
      <c r="S2238">
        <v>33993.360031936303</v>
      </c>
      <c r="T2238">
        <v>12145.079974551201</v>
      </c>
      <c r="U2238">
        <v>111.79999999999579</v>
      </c>
      <c r="V2238">
        <v>33993.360031936303</v>
      </c>
      <c r="W2238">
        <v>12145.079974551201</v>
      </c>
      <c r="AR2238">
        <v>36011.480447570517</v>
      </c>
      <c r="AS2238">
        <v>3979.6295799533436</v>
      </c>
      <c r="AT2238">
        <v>111.79999999999579</v>
      </c>
      <c r="AV2238">
        <v>35076.461603195821</v>
      </c>
      <c r="AW2238">
        <v>335.16482465145896</v>
      </c>
      <c r="AX2238">
        <v>111.79999999999579</v>
      </c>
    </row>
    <row r="2239" spans="1:50" x14ac:dyDescent="0.25">
      <c r="A2239">
        <v>33192.227908675552</v>
      </c>
      <c r="B2239">
        <v>5422.9137073436486</v>
      </c>
      <c r="D2239">
        <v>37508.889007216741</v>
      </c>
      <c r="E2239">
        <v>1493.5752600278388</v>
      </c>
      <c r="G2239">
        <v>37499.445579015621</v>
      </c>
      <c r="H2239">
        <v>6122.0473096602318</v>
      </c>
      <c r="M2239">
        <v>36244.032845574162</v>
      </c>
      <c r="N2239">
        <v>492.9708828081707</v>
      </c>
      <c r="R2239">
        <v>111.84999999999579</v>
      </c>
      <c r="S2239">
        <v>34005.481602876294</v>
      </c>
      <c r="T2239">
        <v>12124.937078005798</v>
      </c>
      <c r="U2239">
        <v>111.84999999999579</v>
      </c>
      <c r="V2239">
        <v>34005.481602876294</v>
      </c>
      <c r="W2239">
        <v>12124.937078005798</v>
      </c>
      <c r="AR2239">
        <v>36021.421112248267</v>
      </c>
      <c r="AS2239">
        <v>3960.9978168092916</v>
      </c>
      <c r="AT2239">
        <v>111.84999999999579</v>
      </c>
      <c r="AV2239">
        <v>35083.408116044338</v>
      </c>
      <c r="AW2239">
        <v>317.69066952160341</v>
      </c>
      <c r="AX2239">
        <v>111.84999999999579</v>
      </c>
    </row>
    <row r="2240" spans="1:50" x14ac:dyDescent="0.25">
      <c r="A2240">
        <v>33200.391748325696</v>
      </c>
      <c r="B2240">
        <v>5404.2819805099061</v>
      </c>
      <c r="D2240">
        <v>37515.57718820835</v>
      </c>
      <c r="E2240">
        <v>1478.0890760300206</v>
      </c>
      <c r="G2240">
        <v>37509.467809665541</v>
      </c>
      <c r="H2240">
        <v>6104.3645994831113</v>
      </c>
      <c r="M2240">
        <v>36251.672754896965</v>
      </c>
      <c r="N2240">
        <v>477.59275458819343</v>
      </c>
      <c r="R2240">
        <v>111.89999999999579</v>
      </c>
      <c r="S2240">
        <v>34017.596417170527</v>
      </c>
      <c r="T2240">
        <v>12104.781469845278</v>
      </c>
      <c r="U2240">
        <v>111.89999999999579</v>
      </c>
      <c r="V2240">
        <v>34017.596417170527</v>
      </c>
      <c r="W2240">
        <v>12104.781469845278</v>
      </c>
      <c r="AR2240">
        <v>36031.349502604418</v>
      </c>
      <c r="AS2240">
        <v>3942.3652715041799</v>
      </c>
      <c r="AT2240">
        <v>111.89999999999579</v>
      </c>
      <c r="AV2240">
        <v>35090.342918278089</v>
      </c>
      <c r="AW2240">
        <v>300.22211756510723</v>
      </c>
      <c r="AX2240">
        <v>111.89999999999579</v>
      </c>
    </row>
    <row r="2241" spans="1:50" x14ac:dyDescent="0.25">
      <c r="A2241">
        <v>33208.54412479818</v>
      </c>
      <c r="B2241">
        <v>5385.6529938758513</v>
      </c>
      <c r="D2241">
        <v>37522.254578086475</v>
      </c>
      <c r="E2241">
        <v>1462.6041743729193</v>
      </c>
      <c r="G2241">
        <v>37519.477004876928</v>
      </c>
      <c r="H2241">
        <v>6086.6812075438711</v>
      </c>
      <c r="M2241">
        <v>36259.299846782014</v>
      </c>
      <c r="N2241">
        <v>462.21653893633339</v>
      </c>
      <c r="R2241">
        <v>111.94999999999578</v>
      </c>
      <c r="S2241">
        <v>34029.704456704523</v>
      </c>
      <c r="T2241">
        <v>12084.613195091388</v>
      </c>
      <c r="U2241">
        <v>111.94999999999578</v>
      </c>
      <c r="V2241">
        <v>34029.704456704523</v>
      </c>
      <c r="W2241">
        <v>12084.613195091388</v>
      </c>
      <c r="AR2241">
        <v>36041.265609547896</v>
      </c>
      <c r="AS2241">
        <v>3923.7319915835174</v>
      </c>
      <c r="AT2241">
        <v>111.94999999999578</v>
      </c>
      <c r="AV2241">
        <v>35097.266015209512</v>
      </c>
      <c r="AW2241">
        <v>282.75919028841264</v>
      </c>
      <c r="AX2241">
        <v>111.94999999999578</v>
      </c>
    </row>
    <row r="2242" spans="1:50" x14ac:dyDescent="0.25">
      <c r="A2242">
        <v>33216.685031606554</v>
      </c>
      <c r="B2242">
        <v>5367.0267972894453</v>
      </c>
      <c r="D2242">
        <v>37528.921194582166</v>
      </c>
      <c r="E2242">
        <v>1447.1205507842255</v>
      </c>
      <c r="G2242">
        <v>37529.473156448752</v>
      </c>
      <c r="H2242">
        <v>6068.9971808400478</v>
      </c>
      <c r="M2242">
        <v>36266.914145326002</v>
      </c>
      <c r="N2242">
        <v>446.84222402521806</v>
      </c>
      <c r="R2242">
        <v>111.99999999999578</v>
      </c>
      <c r="S2242">
        <v>34041.805703319478</v>
      </c>
      <c r="T2242">
        <v>12064.432298923159</v>
      </c>
      <c r="U2242">
        <v>111.99999999999578</v>
      </c>
      <c r="V2242">
        <v>34041.805703319478</v>
      </c>
      <c r="W2242">
        <v>12064.432298923159</v>
      </c>
      <c r="AR2242">
        <v>36051.169424032676</v>
      </c>
      <c r="AS2242">
        <v>3905.0980245828391</v>
      </c>
      <c r="AT2242">
        <v>111.99999999999578</v>
      </c>
      <c r="AV2242">
        <v>35104.177412209676</v>
      </c>
      <c r="AW2242">
        <v>265.30190890457339</v>
      </c>
      <c r="AX2242">
        <v>111.99999999999578</v>
      </c>
    </row>
    <row r="2243" spans="1:50" x14ac:dyDescent="0.25">
      <c r="A2243">
        <v>33224.814462322116</v>
      </c>
      <c r="B2243">
        <v>5348.4034405454286</v>
      </c>
      <c r="D2243">
        <v>37535.577055447386</v>
      </c>
      <c r="E2243">
        <v>1431.6382008569828</v>
      </c>
      <c r="G2243">
        <v>37539.456256232981</v>
      </c>
      <c r="H2243">
        <v>6051.312566352698</v>
      </c>
      <c r="M2243">
        <v>36274.515674606708</v>
      </c>
      <c r="N2243">
        <v>431.46979791697026</v>
      </c>
      <c r="R2243">
        <v>112.04999999999578</v>
      </c>
      <c r="S2243">
        <v>34053.9001388123</v>
      </c>
      <c r="T2243">
        <v>12044.238826677252</v>
      </c>
      <c r="U2243">
        <v>112.04999999999578</v>
      </c>
      <c r="V2243">
        <v>34053.9001388123</v>
      </c>
      <c r="W2243">
        <v>12044.238826677252</v>
      </c>
      <c r="AR2243">
        <v>36061.060937057991</v>
      </c>
      <c r="AS2243">
        <v>3886.463418027136</v>
      </c>
      <c r="AT2243">
        <v>112.04999999999578</v>
      </c>
      <c r="AV2243">
        <v>35111.077114704087</v>
      </c>
      <c r="AW2243">
        <v>247.85029433379498</v>
      </c>
      <c r="AX2243">
        <v>112.04999999999578</v>
      </c>
    </row>
    <row r="2244" spans="1:50" x14ac:dyDescent="0.25">
      <c r="A2244">
        <v>33232.932410574103</v>
      </c>
      <c r="B2244">
        <v>5329.7829733845801</v>
      </c>
      <c r="D2244">
        <v>37542.222178454074</v>
      </c>
      <c r="E2244">
        <v>1416.1571200511339</v>
      </c>
      <c r="G2244">
        <v>37549.426296134778</v>
      </c>
      <c r="H2244">
        <v>6033.6274110458053</v>
      </c>
      <c r="M2244">
        <v>36282.104458679794</v>
      </c>
      <c r="N2244">
        <v>416.09924856731107</v>
      </c>
      <c r="R2244">
        <v>112.09999999999577</v>
      </c>
      <c r="S2244">
        <v>34065.987744935614</v>
      </c>
      <c r="T2244">
        <v>12024.032823848296</v>
      </c>
      <c r="U2244">
        <v>112.09999999999577</v>
      </c>
      <c r="V2244">
        <v>34065.987744935614</v>
      </c>
      <c r="W2244">
        <v>12024.032823848296</v>
      </c>
      <c r="AR2244">
        <v>36070.940139668521</v>
      </c>
      <c r="AS2244">
        <v>3867.8282194302806</v>
      </c>
      <c r="AT2244">
        <v>112.09999999999577</v>
      </c>
      <c r="AV2244">
        <v>35117.965128167983</v>
      </c>
      <c r="AW2244">
        <v>230.40436720422949</v>
      </c>
      <c r="AX2244">
        <v>112.09999999999577</v>
      </c>
    </row>
    <row r="2245" spans="1:50" x14ac:dyDescent="0.25">
      <c r="A2245">
        <v>33241.038870049844</v>
      </c>
      <c r="B2245">
        <v>5311.1654454929767</v>
      </c>
      <c r="D2245">
        <v>37548.8565813932</v>
      </c>
      <c r="E2245">
        <v>1400.6773036950783</v>
      </c>
      <c r="G2245">
        <v>37559.383268112739</v>
      </c>
      <c r="H2245">
        <v>6015.9417618656889</v>
      </c>
      <c r="M2245">
        <v>36289.680521575443</v>
      </c>
      <c r="N2245">
        <v>400.73056382978541</v>
      </c>
      <c r="R2245">
        <v>112.14999999999577</v>
      </c>
      <c r="S2245">
        <v>34078.068503397757</v>
      </c>
      <c r="T2245">
        <v>12003.814336089219</v>
      </c>
      <c r="U2245">
        <v>112.14999999999577</v>
      </c>
      <c r="V2245">
        <v>34078.068503397757</v>
      </c>
      <c r="W2245">
        <v>12003.814336089219</v>
      </c>
      <c r="AR2245">
        <v>36080.807022954607</v>
      </c>
      <c r="AS2245">
        <v>3849.1924762944564</v>
      </c>
      <c r="AT2245">
        <v>112.14999999999577</v>
      </c>
      <c r="AV2245">
        <v>35124.841458121206</v>
      </c>
      <c r="AW2245">
        <v>212.96414785305615</v>
      </c>
      <c r="AX2245">
        <v>112.14999999999577</v>
      </c>
    </row>
    <row r="2246" spans="1:50" x14ac:dyDescent="0.25">
      <c r="A2246">
        <v>33249.133834494962</v>
      </c>
      <c r="B2246">
        <v>5292.5509065012493</v>
      </c>
      <c r="D2246">
        <v>37555.480282073826</v>
      </c>
      <c r="E2246">
        <v>1385.1987469872395</v>
      </c>
      <c r="G2246">
        <v>37569.327164179093</v>
      </c>
      <c r="H2246">
        <v>5998.2556657404075</v>
      </c>
      <c r="M2246">
        <v>36297.243887294906</v>
      </c>
      <c r="N2246">
        <v>385.36373146012062</v>
      </c>
      <c r="R2246">
        <v>112.19999999999577</v>
      </c>
      <c r="S2246">
        <v>34090.142395862807</v>
      </c>
      <c r="T2246">
        <v>11983.583409211589</v>
      </c>
      <c r="U2246">
        <v>112.19999999999577</v>
      </c>
      <c r="V2246">
        <v>34090.142395862807</v>
      </c>
      <c r="W2246">
        <v>11983.583409211589</v>
      </c>
      <c r="AR2246">
        <v>36090.661578052423</v>
      </c>
      <c r="AS2246">
        <v>3830.5562361095826</v>
      </c>
      <c r="AT2246">
        <v>112.19999999999577</v>
      </c>
      <c r="AV2246">
        <v>35131.706110122395</v>
      </c>
      <c r="AW2246">
        <v>195.52965632788474</v>
      </c>
      <c r="AX2246">
        <v>112.19999999999577</v>
      </c>
    </row>
    <row r="2247" spans="1:50" x14ac:dyDescent="0.25">
      <c r="A2247">
        <v>33257.217297713541</v>
      </c>
      <c r="B2247">
        <v>5273.939405983846</v>
      </c>
      <c r="D2247">
        <v>37562.09329832215</v>
      </c>
      <c r="E2247">
        <v>1369.7214449976432</v>
      </c>
      <c r="G2247">
        <v>37579.257976399924</v>
      </c>
      <c r="H2247">
        <v>5980.5691695791684</v>
      </c>
      <c r="M2247">
        <v>36304.794579806869</v>
      </c>
      <c r="N2247">
        <v>369.99873912072974</v>
      </c>
      <c r="R2247">
        <v>112.24999999999577</v>
      </c>
      <c r="S2247">
        <v>34102.20940395059</v>
      </c>
      <c r="T2247">
        <v>11963.34008918594</v>
      </c>
      <c r="U2247">
        <v>112.24999999999577</v>
      </c>
      <c r="V2247">
        <v>34102.20940395059</v>
      </c>
      <c r="W2247">
        <v>11963.34008918594</v>
      </c>
      <c r="AR2247">
        <v>36100.503796144207</v>
      </c>
      <c r="AS2247">
        <v>3811.919546352739</v>
      </c>
      <c r="AT2247">
        <v>112.24999999999577</v>
      </c>
      <c r="AV2247">
        <v>35138.559089762632</v>
      </c>
      <c r="AW2247">
        <v>178.10091238852524</v>
      </c>
      <c r="AX2247">
        <v>112.24999999999577</v>
      </c>
    </row>
    <row r="2248" spans="1:50" x14ac:dyDescent="0.25">
      <c r="A2248">
        <v>33265.289253568306</v>
      </c>
      <c r="B2248">
        <v>5255.3309934582903</v>
      </c>
      <c r="D2248">
        <v>37568.695647980559</v>
      </c>
      <c r="E2248">
        <v>1354.2453926695052</v>
      </c>
      <c r="G2248">
        <v>37589.175696895385</v>
      </c>
      <c r="H2248">
        <v>5962.8823202717285</v>
      </c>
      <c r="M2248">
        <v>36312.332623043709</v>
      </c>
      <c r="N2248">
        <v>354.63557438537248</v>
      </c>
      <c r="R2248">
        <v>112.29999999999576</v>
      </c>
      <c r="S2248">
        <v>34114.269509236707</v>
      </c>
      <c r="T2248">
        <v>11943.08442214211</v>
      </c>
      <c r="U2248">
        <v>112.29999999999576</v>
      </c>
      <c r="V2248">
        <v>34114.269509236707</v>
      </c>
      <c r="W2248">
        <v>11943.08442214211</v>
      </c>
      <c r="AR2248">
        <v>36110.333668458414</v>
      </c>
      <c r="AS2248">
        <v>3793.2824544875903</v>
      </c>
      <c r="AT2248">
        <v>112.29999999999576</v>
      </c>
      <c r="AV2248">
        <v>35145.400402658233</v>
      </c>
      <c r="AW2248">
        <v>160.67793550917668</v>
      </c>
      <c r="AX2248">
        <v>112.29999999999576</v>
      </c>
    </row>
    <row r="2249" spans="1:50" x14ac:dyDescent="0.25">
      <c r="A2249">
        <v>33273.349695980796</v>
      </c>
      <c r="B2249">
        <v>5236.7257183844404</v>
      </c>
      <c r="D2249">
        <v>37575.287348906684</v>
      </c>
      <c r="E2249">
        <v>1338.7705848208304</v>
      </c>
      <c r="G2249">
        <v>37599.080317839893</v>
      </c>
      <c r="H2249">
        <v>5945.1951646878006</v>
      </c>
      <c r="M2249">
        <v>36319.858040897547</v>
      </c>
      <c r="N2249">
        <v>339.2742247439889</v>
      </c>
      <c r="R2249">
        <v>112.34999999999576</v>
      </c>
      <c r="S2249">
        <v>34126.322693252521</v>
      </c>
      <c r="T2249">
        <v>11922.816454369566</v>
      </c>
      <c r="U2249">
        <v>112.34999999999576</v>
      </c>
      <c r="V2249">
        <v>34126.322693252521</v>
      </c>
      <c r="W2249">
        <v>11922.816454369566</v>
      </c>
      <c r="AR2249">
        <v>36120.151186269955</v>
      </c>
      <c r="AS2249">
        <v>3774.6450079638084</v>
      </c>
      <c r="AT2249">
        <v>112.34999999999576</v>
      </c>
      <c r="AV2249">
        <v>35152.23005444272</v>
      </c>
      <c r="AW2249">
        <v>143.26074488109754</v>
      </c>
      <c r="AX2249">
        <v>112.34999999999576</v>
      </c>
    </row>
    <row r="2250" spans="1:50" x14ac:dyDescent="0.25">
      <c r="A2250">
        <v>33281.398618931533</v>
      </c>
      <c r="B2250">
        <v>5218.1236301637491</v>
      </c>
      <c r="D2250">
        <v>37581.868418972437</v>
      </c>
      <c r="E2250">
        <v>1323.29701614602</v>
      </c>
      <c r="G2250">
        <v>37608.971831462375</v>
      </c>
      <c r="H2250">
        <v>5927.5077496764543</v>
      </c>
      <c r="M2250">
        <v>36327.370857216141</v>
      </c>
      <c r="N2250">
        <v>323.91467760772258</v>
      </c>
      <c r="R2250">
        <v>112.39999999999576</v>
      </c>
      <c r="S2250">
        <v>34138.368937485218</v>
      </c>
      <c r="T2250">
        <v>11902.536232317729</v>
      </c>
      <c r="U2250">
        <v>112.39999999999576</v>
      </c>
      <c r="V2250">
        <v>34138.368937485218</v>
      </c>
      <c r="W2250">
        <v>11902.536232317729</v>
      </c>
      <c r="AR2250">
        <v>36129.95634090036</v>
      </c>
      <c r="AS2250">
        <v>3756.0072542164939</v>
      </c>
      <c r="AT2250">
        <v>112.39999999999576</v>
      </c>
      <c r="AV2250">
        <v>35159.048050757723</v>
      </c>
      <c r="AW2250">
        <v>125.84935941583453</v>
      </c>
      <c r="AX2250">
        <v>112.39999999999576</v>
      </c>
    </row>
    <row r="2251" spans="1:50" x14ac:dyDescent="0.25">
      <c r="A2251">
        <v>33289.436016460204</v>
      </c>
      <c r="B2251">
        <v>5199.5247781385233</v>
      </c>
      <c r="D2251">
        <v>37588.438876063061</v>
      </c>
      <c r="E2251">
        <v>1307.8246812174907</v>
      </c>
      <c r="G2251">
        <v>37618.850230046439</v>
      </c>
      <c r="H2251">
        <v>5909.8201220655183</v>
      </c>
      <c r="M2251">
        <v>36334.87109579856</v>
      </c>
      <c r="N2251">
        <v>308.55692031415225</v>
      </c>
      <c r="R2251">
        <v>112.44999999999575</v>
      </c>
      <c r="S2251">
        <v>34150.408223377795</v>
      </c>
      <c r="T2251">
        <v>11882.243802596307</v>
      </c>
      <c r="U2251">
        <v>112.44999999999575</v>
      </c>
      <c r="V2251">
        <v>34150.408223377795</v>
      </c>
      <c r="W2251">
        <v>11882.243802596307</v>
      </c>
      <c r="AR2251">
        <v>36139.749123717986</v>
      </c>
      <c r="AS2251">
        <v>3737.3692406655978</v>
      </c>
      <c r="AT2251">
        <v>112.44999999999575</v>
      </c>
      <c r="AV2251">
        <v>35165.8543972427</v>
      </c>
      <c r="AW2251">
        <v>108.44379774910324</v>
      </c>
      <c r="AX2251">
        <v>112.44999999999575</v>
      </c>
    </row>
    <row r="2252" spans="1:50" x14ac:dyDescent="0.25">
      <c r="A2252">
        <v>33297.461882665819</v>
      </c>
      <c r="B2252">
        <v>5180.9292115911858</v>
      </c>
      <c r="D2252">
        <v>37594.998738076174</v>
      </c>
      <c r="E2252">
        <v>1292.3535744873016</v>
      </c>
      <c r="G2252">
        <v>37628.71550593061</v>
      </c>
      <c r="H2252">
        <v>5892.1323286609813</v>
      </c>
      <c r="M2252">
        <v>36342.358780390648</v>
      </c>
      <c r="N2252">
        <v>293.2009401327536</v>
      </c>
      <c r="R2252">
        <v>112.49999999999575</v>
      </c>
      <c r="S2252">
        <v>34162.440532329085</v>
      </c>
      <c r="T2252">
        <v>11861.939211975616</v>
      </c>
      <c r="U2252">
        <v>112.49999999999575</v>
      </c>
      <c r="V2252">
        <v>34162.440532329085</v>
      </c>
      <c r="W2252">
        <v>11861.939211975616</v>
      </c>
      <c r="AR2252">
        <v>36149.529526138205</v>
      </c>
      <c r="AS2252">
        <v>3718.7310147153394</v>
      </c>
      <c r="AT2252">
        <v>112.49999999999575</v>
      </c>
      <c r="AV2252">
        <v>35172.649098812952</v>
      </c>
      <c r="AW2252">
        <v>91.044078245429759</v>
      </c>
      <c r="AX2252">
        <v>112.49999999999575</v>
      </c>
    </row>
    <row r="2253" spans="1:50" x14ac:dyDescent="0.25">
      <c r="A2253">
        <v>33305.476211706889</v>
      </c>
      <c r="B2253">
        <v>5162.3369797435353</v>
      </c>
      <c r="D2253">
        <v>37601.548159988277</v>
      </c>
      <c r="E2253">
        <v>1276.8833565004802</v>
      </c>
      <c r="G2253">
        <v>37638.567651508536</v>
      </c>
      <c r="H2253">
        <v>5874.4444162463933</v>
      </c>
      <c r="M2253">
        <v>36349.833934680195</v>
      </c>
      <c r="N2253">
        <v>277.84672427061633</v>
      </c>
      <c r="R2253">
        <v>112.54999999999575</v>
      </c>
      <c r="S2253">
        <v>34174.465845693783</v>
      </c>
      <c r="T2253">
        <v>11841.622507386895</v>
      </c>
      <c r="U2253">
        <v>112.54999999999575</v>
      </c>
      <c r="V2253">
        <v>34174.465845693783</v>
      </c>
      <c r="W2253">
        <v>11841.622507386895</v>
      </c>
      <c r="AR2253">
        <v>36159.297539623592</v>
      </c>
      <c r="AS2253">
        <v>3700.0926237536269</v>
      </c>
      <c r="AT2253">
        <v>112.54999999999575</v>
      </c>
      <c r="AV2253">
        <v>35179.432159635435</v>
      </c>
      <c r="AW2253">
        <v>73.650219003665356</v>
      </c>
      <c r="AX2253">
        <v>112.54999999999575</v>
      </c>
    </row>
    <row r="2254" spans="1:50" x14ac:dyDescent="0.25">
      <c r="A2254">
        <v>33313.478997801598</v>
      </c>
      <c r="B2254">
        <v>5143.7481317560078</v>
      </c>
      <c r="D2254">
        <v>37608.087708896026</v>
      </c>
      <c r="E2254">
        <v>1261.412681054107</v>
      </c>
      <c r="G2254">
        <v>37648.406659229186</v>
      </c>
      <c r="H2254">
        <v>5856.7564315822628</v>
      </c>
      <c r="M2254">
        <v>36357.29658229187</v>
      </c>
      <c r="N2254">
        <v>262.49425987844472</v>
      </c>
      <c r="R2254">
        <v>112.59999999999575</v>
      </c>
      <c r="S2254">
        <v>34186.484144782473</v>
      </c>
      <c r="T2254">
        <v>11821.293735922638</v>
      </c>
      <c r="U2254">
        <v>112.59999999999575</v>
      </c>
      <c r="V2254">
        <v>34186.484144782473</v>
      </c>
      <c r="W2254">
        <v>11821.293735922638</v>
      </c>
      <c r="AR2254">
        <v>36169.053155684131</v>
      </c>
      <c r="AS2254">
        <v>3681.4541151514736</v>
      </c>
      <c r="AT2254">
        <v>112.59999999999575</v>
      </c>
      <c r="AV2254">
        <v>35186.203585243456</v>
      </c>
      <c r="AW2254">
        <v>56.262237863676617</v>
      </c>
      <c r="AX2254">
        <v>112.59999999999575</v>
      </c>
    </row>
    <row r="2255" spans="1:50" x14ac:dyDescent="0.25">
      <c r="A2255">
        <v>33321.470235227949</v>
      </c>
      <c r="B2255">
        <v>5125.162716726938</v>
      </c>
      <c r="D2255">
        <v>37614.617537230661</v>
      </c>
      <c r="E2255">
        <v>1245.9412117978309</v>
      </c>
      <c r="G2255">
        <v>37658.232521597063</v>
      </c>
      <c r="H2255">
        <v>5839.068421405459</v>
      </c>
      <c r="M2255">
        <v>36364.746746781828</v>
      </c>
      <c r="N2255">
        <v>247.14353405687439</v>
      </c>
      <c r="R2255">
        <v>112.64999999999574</v>
      </c>
      <c r="S2255">
        <v>34198.495410861651</v>
      </c>
      <c r="T2255">
        <v>11800.952944836901</v>
      </c>
      <c r="U2255">
        <v>112.64999999999574</v>
      </c>
      <c r="V2255">
        <v>34198.495410861651</v>
      </c>
      <c r="W2255">
        <v>11800.952944836901</v>
      </c>
      <c r="AR2255">
        <v>36178.796365877381</v>
      </c>
      <c r="AS2255">
        <v>3662.8155362624166</v>
      </c>
      <c r="AT2255">
        <v>112.64999999999574</v>
      </c>
      <c r="AV2255">
        <v>35192.963381109417</v>
      </c>
      <c r="AW2255">
        <v>38.880152414351343</v>
      </c>
      <c r="AX2255">
        <v>112.64999999999574</v>
      </c>
    </row>
    <row r="2256" spans="1:50" x14ac:dyDescent="0.25">
      <c r="A2256">
        <v>33329.449918323953</v>
      </c>
      <c r="B2256">
        <v>5106.5807836918193</v>
      </c>
      <c r="D2256">
        <v>37621.137659815802</v>
      </c>
      <c r="E2256">
        <v>1230.4689474081474</v>
      </c>
      <c r="G2256">
        <v>37668.045231172415</v>
      </c>
      <c r="H2256">
        <v>5821.3804324286057</v>
      </c>
      <c r="M2256">
        <v>36372.184451631918</v>
      </c>
      <c r="N2256">
        <v>231.79453386314316</v>
      </c>
      <c r="R2256">
        <v>112.69999999999574</v>
      </c>
      <c r="S2256">
        <v>34210.499625153745</v>
      </c>
      <c r="T2256">
        <v>11780.600181545627</v>
      </c>
      <c r="U2256">
        <v>112.69999999999574</v>
      </c>
      <c r="V2256">
        <v>34210.499625153745</v>
      </c>
      <c r="W2256">
        <v>11780.600181545627</v>
      </c>
      <c r="AR2256">
        <v>36188.527161808692</v>
      </c>
      <c r="AS2256">
        <v>3644.1769344219306</v>
      </c>
      <c r="AT2256">
        <v>112.69999999999574</v>
      </c>
      <c r="AV2256">
        <v>35199.711552623608</v>
      </c>
      <c r="AW2256">
        <v>21.503980003217965</v>
      </c>
      <c r="AX2256">
        <v>112.69999999999574</v>
      </c>
    </row>
    <row r="2257" spans="1:50" x14ac:dyDescent="0.25">
      <c r="A2257">
        <v>33337.418041487785</v>
      </c>
      <c r="B2257">
        <v>5088.0023816225703</v>
      </c>
      <c r="D2257">
        <v>37627.648091392577</v>
      </c>
      <c r="E2257">
        <v>1214.9958866847876</v>
      </c>
      <c r="G2257">
        <v>37677.844780571424</v>
      </c>
      <c r="H2257">
        <v>5803.6925113394809</v>
      </c>
      <c r="M2257">
        <v>36379.60972024357</v>
      </c>
      <c r="N2257">
        <v>216.44724631815996</v>
      </c>
      <c r="R2257">
        <v>112.74999999999574</v>
      </c>
      <c r="S2257">
        <v>34222.496768520825</v>
      </c>
      <c r="T2257">
        <v>11760.235494176994</v>
      </c>
      <c r="U2257">
        <v>112.74999999999574</v>
      </c>
      <c r="V2257">
        <v>34222.496768520825</v>
      </c>
      <c r="W2257">
        <v>11760.235494176994</v>
      </c>
      <c r="AR2257">
        <v>36198.245535131362</v>
      </c>
      <c r="AS2257">
        <v>3625.5383569468445</v>
      </c>
      <c r="AT2257">
        <v>112.74999999999574</v>
      </c>
      <c r="AV2257">
        <v>35206.448105069088</v>
      </c>
      <c r="AW2257">
        <v>4.1337377481005326</v>
      </c>
      <c r="AX2257">
        <v>112.74999999999574</v>
      </c>
    </row>
    <row r="2258" spans="1:50" x14ac:dyDescent="0.25">
      <c r="A2258">
        <v>33345.374599177929</v>
      </c>
      <c r="B2258">
        <v>5069.4275594267929</v>
      </c>
      <c r="D2258">
        <v>37634.148846620279</v>
      </c>
      <c r="E2258">
        <v>1199.5220285494117</v>
      </c>
      <c r="G2258">
        <v>37687.631162466423</v>
      </c>
      <c r="H2258">
        <v>5786.0047048004126</v>
      </c>
      <c r="M2258">
        <v>36387.022575931158</v>
      </c>
      <c r="N2258">
        <v>201.10165841402235</v>
      </c>
      <c r="R2258">
        <v>112.79999999999573</v>
      </c>
      <c r="S2258">
        <v>34234.486821471102</v>
      </c>
      <c r="T2258">
        <v>11739.858931561439</v>
      </c>
      <c r="U2258">
        <v>112.79999999999573</v>
      </c>
      <c r="V2258">
        <v>34234.486821471102</v>
      </c>
      <c r="W2258">
        <v>11739.858931561439</v>
      </c>
      <c r="AR2258">
        <v>36207.951477546856</v>
      </c>
      <c r="AS2258">
        <v>3606.899851134755</v>
      </c>
      <c r="AT2258">
        <v>112.79999999999573</v>
      </c>
      <c r="AV2258">
        <v>35208.049041468126</v>
      </c>
      <c r="AW2258">
        <v>0</v>
      </c>
      <c r="AX2258">
        <v>112.79999999999573</v>
      </c>
    </row>
    <row r="2259" spans="1:50" x14ac:dyDescent="0.25">
      <c r="A2259">
        <v>33353.319585913363</v>
      </c>
      <c r="B2259">
        <v>5050.8563659470383</v>
      </c>
      <c r="D2259">
        <v>37640.639940077046</v>
      </c>
      <c r="E2259">
        <v>1184.0473720443265</v>
      </c>
      <c r="G2259">
        <v>37697.404369586104</v>
      </c>
      <c r="H2259">
        <v>5768.3170594476751</v>
      </c>
      <c r="M2259">
        <v>36394.423041914895</v>
      </c>
      <c r="N2259">
        <v>185.75775712204307</v>
      </c>
      <c r="R2259">
        <v>112.84999999999573</v>
      </c>
      <c r="S2259">
        <v>34246.469765121663</v>
      </c>
      <c r="T2259">
        <v>11719.470541557988</v>
      </c>
      <c r="U2259">
        <v>112.84999999999573</v>
      </c>
      <c r="V2259">
        <v>34246.469765121663</v>
      </c>
      <c r="W2259">
        <v>11719.470541557988</v>
      </c>
      <c r="AR2259">
        <v>36217.644980804966</v>
      </c>
      <c r="AS2259">
        <v>3588.2614642634394</v>
      </c>
      <c r="AT2259">
        <v>112.84999999999573</v>
      </c>
      <c r="AX2259">
        <v>112.84999999999573</v>
      </c>
    </row>
    <row r="2260" spans="1:50" x14ac:dyDescent="0.25">
      <c r="A2260">
        <v>33361.252996273717</v>
      </c>
      <c r="B2260">
        <v>5032.2888499600704</v>
      </c>
      <c r="D2260">
        <v>37647.121386260471</v>
      </c>
      <c r="E2260">
        <v>1168.5719163312265</v>
      </c>
      <c r="G2260">
        <v>37707.164394715699</v>
      </c>
      <c r="H2260">
        <v>5750.6296218908828</v>
      </c>
      <c r="M2260">
        <v>36401.811141313119</v>
      </c>
      <c r="N2260">
        <v>170.41552940135509</v>
      </c>
      <c r="R2260">
        <v>112.89999999999573</v>
      </c>
      <c r="S2260">
        <v>34258.445580568303</v>
      </c>
      <c r="T2260">
        <v>11699.070372149172</v>
      </c>
      <c r="U2260">
        <v>112.89999999999573</v>
      </c>
      <c r="V2260">
        <v>34258.445580568303</v>
      </c>
      <c r="W2260">
        <v>11699.070372149172</v>
      </c>
      <c r="AR2260">
        <v>36227.326036704013</v>
      </c>
      <c r="AS2260">
        <v>3569.6232435902693</v>
      </c>
      <c r="AT2260">
        <v>112.89999999999573</v>
      </c>
      <c r="AX2260">
        <v>112.89999999999573</v>
      </c>
    </row>
    <row r="2261" spans="1:50" x14ac:dyDescent="0.25">
      <c r="A2261">
        <v>33369.174824899404</v>
      </c>
      <c r="B2261">
        <v>5013.7250601761298</v>
      </c>
      <c r="D2261">
        <v>37653.593199588249</v>
      </c>
      <c r="E2261">
        <v>1153.0956606899595</v>
      </c>
      <c r="G2261">
        <v>37716.911230697209</v>
      </c>
      <c r="H2261">
        <v>5732.9424387123863</v>
      </c>
      <c r="M2261">
        <v>36409.186897133921</v>
      </c>
      <c r="N2261">
        <v>155.07496220817882</v>
      </c>
      <c r="R2261">
        <v>112.94999999999573</v>
      </c>
      <c r="S2261">
        <v>34270.414248885849</v>
      </c>
      <c r="T2261">
        <v>11678.658471440687</v>
      </c>
      <c r="U2261">
        <v>112.94999999999573</v>
      </c>
      <c r="V2261">
        <v>34270.414248885849</v>
      </c>
      <c r="W2261">
        <v>11678.658471440687</v>
      </c>
      <c r="AR2261">
        <v>36236.994637091018</v>
      </c>
      <c r="AS2261">
        <v>3550.9852363516216</v>
      </c>
      <c r="AT2261">
        <v>112.94999999999573</v>
      </c>
      <c r="AX2261">
        <v>112.94999999999573</v>
      </c>
    </row>
    <row r="2262" spans="1:50" x14ac:dyDescent="0.25">
      <c r="A2262">
        <v>33377.085066491803</v>
      </c>
      <c r="B2262">
        <v>4995.1650452382</v>
      </c>
      <c r="D2262">
        <v>37660.055394398754</v>
      </c>
      <c r="E2262">
        <v>1137.6186045173147</v>
      </c>
      <c r="G2262">
        <v>37726.644870429576</v>
      </c>
      <c r="H2262">
        <v>5715.2555564666636</v>
      </c>
      <c r="M2262">
        <v>36416.550332266001</v>
      </c>
      <c r="N2262">
        <v>139.73604250584981</v>
      </c>
      <c r="R2262">
        <v>112.99999999999572</v>
      </c>
      <c r="S2262">
        <v>34282.3757511285</v>
      </c>
      <c r="T2262">
        <v>11658.234887661041</v>
      </c>
      <c r="U2262">
        <v>112.99999999999572</v>
      </c>
      <c r="V2262">
        <v>34282.3757511285</v>
      </c>
      <c r="W2262">
        <v>11658.234887661041</v>
      </c>
      <c r="AR2262">
        <v>36246.650773861904</v>
      </c>
      <c r="AS2262">
        <v>3532.3474897622891</v>
      </c>
      <c r="AT2262">
        <v>112.99999999999572</v>
      </c>
      <c r="AX2262">
        <v>112.99999999999572</v>
      </c>
    </row>
    <row r="2263" spans="1:50" x14ac:dyDescent="0.25">
      <c r="A2263">
        <v>33384.983715813411</v>
      </c>
      <c r="B2263">
        <v>4976.60885372127</v>
      </c>
      <c r="D2263">
        <v>37666.507984951633</v>
      </c>
      <c r="E2263">
        <v>1122.1407473258348</v>
      </c>
      <c r="G2263">
        <v>37736.365306868909</v>
      </c>
      <c r="H2263">
        <v>5697.5690216797175</v>
      </c>
      <c r="M2263">
        <v>36423.901469468656</v>
      </c>
      <c r="N2263">
        <v>124.39875727572552</v>
      </c>
      <c r="R2263">
        <v>113.04999999999572</v>
      </c>
      <c r="S2263">
        <v>34294.330068330142</v>
      </c>
      <c r="T2263">
        <v>11637.799669161199</v>
      </c>
      <c r="U2263">
        <v>113.04999999999572</v>
      </c>
      <c r="V2263">
        <v>34294.330068330142</v>
      </c>
      <c r="W2263">
        <v>11637.799669161199</v>
      </c>
      <c r="AR2263">
        <v>36256.294438961653</v>
      </c>
      <c r="AS2263">
        <v>3513.7100510148907</v>
      </c>
      <c r="AT2263">
        <v>113.04999999999572</v>
      </c>
      <c r="AX2263">
        <v>113.04999999999572</v>
      </c>
    </row>
    <row r="2264" spans="1:50" x14ac:dyDescent="0.25">
      <c r="A2264">
        <v>33392.870767687979</v>
      </c>
      <c r="B2264">
        <v>4958.0565341316051</v>
      </c>
      <c r="D2264">
        <v>37672.95098542839</v>
      </c>
      <c r="E2264">
        <v>1106.6620887426527</v>
      </c>
      <c r="G2264">
        <v>37746.072533028659</v>
      </c>
      <c r="H2264">
        <v>5679.8828808484641</v>
      </c>
      <c r="M2264">
        <v>36431.24033136067</v>
      </c>
      <c r="N2264">
        <v>109.06309352911333</v>
      </c>
      <c r="R2264">
        <v>113.09999999999572</v>
      </c>
      <c r="S2264">
        <v>34306.277181504673</v>
      </c>
      <c r="T2264">
        <v>11617.352864414219</v>
      </c>
      <c r="U2264">
        <v>113.09999999999572</v>
      </c>
      <c r="V2264">
        <v>34306.277181504673</v>
      </c>
      <c r="W2264">
        <v>11617.352864414219</v>
      </c>
      <c r="AR2264">
        <v>36265.925624384501</v>
      </c>
      <c r="AS2264">
        <v>3495.0729672792818</v>
      </c>
      <c r="AT2264">
        <v>113.09999999999572</v>
      </c>
      <c r="AX2264">
        <v>113.09999999999572</v>
      </c>
    </row>
    <row r="2265" spans="1:50" x14ac:dyDescent="0.25">
      <c r="A2265">
        <v>33400.746217000691</v>
      </c>
      <c r="B2265">
        <v>4939.5081349060092</v>
      </c>
      <c r="D2265">
        <v>37679.3844099329</v>
      </c>
      <c r="E2265">
        <v>1091.1826285083503</v>
      </c>
      <c r="G2265">
        <v>37755.766541979836</v>
      </c>
      <c r="H2265">
        <v>5662.1971804401273</v>
      </c>
      <c r="M2265">
        <v>36438.567581626012</v>
      </c>
      <c r="N2265">
        <v>93.727674283809407</v>
      </c>
      <c r="R2265">
        <v>113.14999999999571</v>
      </c>
      <c r="S2265">
        <v>34318.217071646352</v>
      </c>
      <c r="T2265">
        <v>11596.894522014876</v>
      </c>
      <c r="U2265">
        <v>113.14999999999571</v>
      </c>
      <c r="V2265">
        <v>34318.217071646352</v>
      </c>
      <c r="W2265">
        <v>11596.894522014876</v>
      </c>
      <c r="AR2265">
        <v>36275.544322174122</v>
      </c>
      <c r="AS2265">
        <v>3476.4362857019605</v>
      </c>
      <c r="AT2265">
        <v>113.14999999999571</v>
      </c>
      <c r="AX2265">
        <v>113.14999999999571</v>
      </c>
    </row>
    <row r="2266" spans="1:50" x14ac:dyDescent="0.25">
      <c r="A2266">
        <v>33408.610058698279</v>
      </c>
      <c r="B2266">
        <v>4920.9637044110959</v>
      </c>
      <c r="D2266">
        <v>37685.808272491966</v>
      </c>
      <c r="E2266">
        <v>1075.7023664758424</v>
      </c>
      <c r="G2266">
        <v>37765.447326851179</v>
      </c>
      <c r="H2266">
        <v>5644.5119668916295</v>
      </c>
      <c r="M2266">
        <v>36445.883560363807</v>
      </c>
      <c r="N2266">
        <v>78.391808601756907</v>
      </c>
      <c r="R2266">
        <v>113.19999999999571</v>
      </c>
      <c r="S2266">
        <v>34330.149719730129</v>
      </c>
      <c r="T2266">
        <v>11576.424690679289</v>
      </c>
      <c r="U2266">
        <v>113.19999999999571</v>
      </c>
      <c r="V2266">
        <v>34330.149719730129</v>
      </c>
      <c r="W2266">
        <v>11576.424690679289</v>
      </c>
      <c r="AR2266">
        <v>36285.150524423807</v>
      </c>
      <c r="AS2266">
        <v>3457.8000534054786</v>
      </c>
      <c r="AT2266">
        <v>113.19999999999571</v>
      </c>
      <c r="AX2266">
        <v>113.19999999999571</v>
      </c>
    </row>
    <row r="2267" spans="1:50" x14ac:dyDescent="0.25">
      <c r="A2267">
        <v>33416.462287789211</v>
      </c>
      <c r="B2267">
        <v>4902.4232909425555</v>
      </c>
      <c r="D2267">
        <v>37692.222587055818</v>
      </c>
      <c r="E2267">
        <v>1060.2213026092838</v>
      </c>
      <c r="G2267">
        <v>37775.11488082938</v>
      </c>
      <c r="H2267">
        <v>5626.8272866089837</v>
      </c>
      <c r="M2267">
        <v>36453.188286361707</v>
      </c>
      <c r="N2267">
        <v>63.05548809633369</v>
      </c>
      <c r="R2267">
        <v>113.24999999999571</v>
      </c>
      <c r="S2267">
        <v>34342.075106711985</v>
      </c>
      <c r="T2267">
        <v>11555.943419244524</v>
      </c>
      <c r="U2267">
        <v>113.24999999999571</v>
      </c>
      <c r="V2267">
        <v>34342.075106711985</v>
      </c>
      <c r="W2267">
        <v>11555.943419244524</v>
      </c>
      <c r="AR2267">
        <v>36294.744223276619</v>
      </c>
      <c r="AS2267">
        <v>3439.1643174878463</v>
      </c>
      <c r="AT2267">
        <v>113.24999999999571</v>
      </c>
      <c r="AX2267">
        <v>113.24999999999571</v>
      </c>
    </row>
    <row r="2268" spans="1:50" x14ac:dyDescent="0.25">
      <c r="A2268">
        <v>33424.302899343806</v>
      </c>
      <c r="B2268">
        <v>4883.8869427244254</v>
      </c>
      <c r="D2268">
        <v>37698.627367498622</v>
      </c>
      <c r="E2268">
        <v>1044.7394369830004</v>
      </c>
      <c r="G2268">
        <v>37784.769197159258</v>
      </c>
      <c r="H2268">
        <v>5609.1431859666809</v>
      </c>
      <c r="M2268">
        <v>36460.481778060937</v>
      </c>
      <c r="N2268">
        <v>47.718704816840962</v>
      </c>
      <c r="R2268">
        <v>113.29999999999571</v>
      </c>
      <c r="S2268">
        <v>34353.993213529284</v>
      </c>
      <c r="T2268">
        <v>11535.450756668213</v>
      </c>
      <c r="U2268">
        <v>113.29999999999571</v>
      </c>
      <c r="V2268">
        <v>34353.993213529284</v>
      </c>
      <c r="W2268">
        <v>11535.450756668213</v>
      </c>
      <c r="AR2268">
        <v>36304.325410925601</v>
      </c>
      <c r="AS2268">
        <v>3420.5291250219402</v>
      </c>
      <c r="AT2268">
        <v>113.29999999999571</v>
      </c>
      <c r="AX2268">
        <v>113.29999999999571</v>
      </c>
    </row>
    <row r="2269" spans="1:50" x14ac:dyDescent="0.25">
      <c r="A2269">
        <v>33432.131888494405</v>
      </c>
      <c r="B2269">
        <v>4865.3547079083583</v>
      </c>
      <c r="D2269">
        <v>37705.022627618935</v>
      </c>
      <c r="E2269">
        <v>1029.2567697804438</v>
      </c>
      <c r="G2269">
        <v>37794.410269143955</v>
      </c>
      <c r="H2269">
        <v>5591.459711307084</v>
      </c>
      <c r="M2269">
        <v>36467.764053539977</v>
      </c>
      <c r="N2269">
        <v>32.381451264483637</v>
      </c>
      <c r="R2269">
        <v>113.3499999999957</v>
      </c>
      <c r="S2269">
        <v>34365.904021101102</v>
      </c>
      <c r="T2269">
        <v>11514.946752028141</v>
      </c>
      <c r="U2269">
        <v>113.3499999999957</v>
      </c>
      <c r="V2269">
        <v>34365.904021101102</v>
      </c>
      <c r="W2269">
        <v>11514.946752028141</v>
      </c>
      <c r="AR2269">
        <v>36313.894079613929</v>
      </c>
      <c r="AS2269">
        <v>3401.8945230549079</v>
      </c>
      <c r="AT2269">
        <v>113.3499999999957</v>
      </c>
      <c r="AX2269">
        <v>113.3499999999957</v>
      </c>
    </row>
    <row r="2270" spans="1:50" x14ac:dyDescent="0.25">
      <c r="A2270">
        <v>33439.949250435493</v>
      </c>
      <c r="B2270">
        <v>4846.8266345728953</v>
      </c>
      <c r="D2270">
        <v>37711.40838114018</v>
      </c>
      <c r="E2270">
        <v>1013.7733012931716</v>
      </c>
      <c r="G2270">
        <v>37804.038090145135</v>
      </c>
      <c r="H2270">
        <v>5573.7769089398162</v>
      </c>
      <c r="M2270">
        <v>36475.035130495227</v>
      </c>
      <c r="N2270">
        <v>17.043720411581859</v>
      </c>
      <c r="R2270">
        <v>113.3999999999957</v>
      </c>
      <c r="S2270">
        <v>34377.807510328603</v>
      </c>
      <c r="T2270">
        <v>11494.431454521842</v>
      </c>
      <c r="U2270">
        <v>113.3999999999957</v>
      </c>
      <c r="V2270">
        <v>34377.807510328603</v>
      </c>
      <c r="W2270">
        <v>11494.431454521842</v>
      </c>
      <c r="AR2270">
        <v>36323.450221635103</v>
      </c>
      <c r="AS2270">
        <v>3383.2605586075747</v>
      </c>
      <c r="AT2270">
        <v>113.3999999999957</v>
      </c>
      <c r="AX2270">
        <v>113.3999999999957</v>
      </c>
    </row>
    <row r="2271" spans="1:50" x14ac:dyDescent="0.25">
      <c r="A2271">
        <v>33447.754980423852</v>
      </c>
      <c r="B2271">
        <v>4828.3027707227366</v>
      </c>
      <c r="D2271">
        <v>37717.78464171107</v>
      </c>
      <c r="E2271">
        <v>998.28903191985034</v>
      </c>
      <c r="G2271">
        <v>37813.652653583173</v>
      </c>
      <c r="H2271">
        <v>5556.0948251411482</v>
      </c>
      <c r="M2271">
        <v>36482.295026217966</v>
      </c>
      <c r="N2271">
        <v>1.7055057247596537</v>
      </c>
      <c r="R2271">
        <v>113.4499999999957</v>
      </c>
      <c r="S2271">
        <v>34389.703662095359</v>
      </c>
      <c r="T2271">
        <v>11473.90491346618</v>
      </c>
      <c r="U2271">
        <v>113.4499999999957</v>
      </c>
      <c r="V2271">
        <v>34389.703662095359</v>
      </c>
      <c r="W2271">
        <v>11473.90491346618</v>
      </c>
      <c r="AR2271">
        <v>36332.9938293331</v>
      </c>
      <c r="AS2271">
        <v>3364.6272786738477</v>
      </c>
      <c r="AT2271">
        <v>113.4499999999957</v>
      </c>
      <c r="AX2271">
        <v>113.4499999999957</v>
      </c>
    </row>
    <row r="2272" spans="1:50" x14ac:dyDescent="0.25">
      <c r="A2272">
        <v>33455.549073778704</v>
      </c>
      <c r="B2272">
        <v>4809.7831642880146</v>
      </c>
      <c r="D2272">
        <v>37724.151422906027</v>
      </c>
      <c r="E2272">
        <v>982.80396216528413</v>
      </c>
      <c r="G2272">
        <v>37823.253952937339</v>
      </c>
      <c r="H2272">
        <v>5538.4135061533889</v>
      </c>
      <c r="M2272">
        <v>36483.101010373073</v>
      </c>
      <c r="N2272">
        <v>0</v>
      </c>
      <c r="R2272">
        <v>113.49999999999569</v>
      </c>
      <c r="S2272">
        <v>34401.592457267732</v>
      </c>
      <c r="T2272">
        <v>11453.367178296927</v>
      </c>
      <c r="U2272">
        <v>113.49999999999569</v>
      </c>
      <c r="V2272">
        <v>34401.592457267732</v>
      </c>
      <c r="W2272">
        <v>11453.367178296927</v>
      </c>
      <c r="AR2272">
        <v>36342.524895102571</v>
      </c>
      <c r="AS2272">
        <v>3345.994730220119</v>
      </c>
      <c r="AT2272">
        <v>113.49999999999569</v>
      </c>
      <c r="AX2272">
        <v>113.49999999999569</v>
      </c>
    </row>
    <row r="2273" spans="1:50" x14ac:dyDescent="0.25">
      <c r="A2273">
        <v>33463.331525881847</v>
      </c>
      <c r="B2273">
        <v>4791.2678631235685</v>
      </c>
      <c r="D2273">
        <v>37730.508738225588</v>
      </c>
      <c r="E2273">
        <v>967.31809263946752</v>
      </c>
      <c r="G2273">
        <v>37832.841981745987</v>
      </c>
      <c r="H2273">
        <v>5520.732998184274</v>
      </c>
      <c r="R2273">
        <v>113.54999999999569</v>
      </c>
      <c r="S2273">
        <v>34413.473876695221</v>
      </c>
      <c r="T2273">
        <v>11432.818298568331</v>
      </c>
      <c r="U2273">
        <v>113.54999999999569</v>
      </c>
      <c r="V2273">
        <v>34413.473876695221</v>
      </c>
      <c r="W2273">
        <v>11432.818298568331</v>
      </c>
      <c r="AR2273">
        <v>36352.043411388993</v>
      </c>
      <c r="AS2273">
        <v>3327.362960184671</v>
      </c>
      <c r="AT2273">
        <v>113.54999999999569</v>
      </c>
      <c r="AX2273">
        <v>113.54999999999569</v>
      </c>
    </row>
    <row r="2274" spans="1:50" x14ac:dyDescent="0.25">
      <c r="A2274">
        <v>33471.102332177798</v>
      </c>
      <c r="B2274">
        <v>4772.7569150082172</v>
      </c>
      <c r="D2274">
        <v>37736.85660109677</v>
      </c>
      <c r="E2274">
        <v>951.83142405666376</v>
      </c>
      <c r="G2274">
        <v>37842.41673360674</v>
      </c>
      <c r="H2274">
        <v>5503.0533474063541</v>
      </c>
      <c r="R2274">
        <v>113.59999999999569</v>
      </c>
      <c r="S2274">
        <v>34425.347901210815</v>
      </c>
      <c r="T2274">
        <v>11412.258323952672</v>
      </c>
      <c r="U2274">
        <v>113.59999999999569</v>
      </c>
      <c r="V2274">
        <v>34425.347901210815</v>
      </c>
      <c r="W2274">
        <v>11412.258323952672</v>
      </c>
      <c r="AR2274">
        <v>36361.549370688837</v>
      </c>
      <c r="AS2274">
        <v>3308.7320154770773</v>
      </c>
      <c r="AT2274">
        <v>113.59999999999569</v>
      </c>
      <c r="AX2274">
        <v>113.59999999999569</v>
      </c>
    </row>
    <row r="2275" spans="1:50" x14ac:dyDescent="0.25">
      <c r="A2275">
        <v>33478.861488173927</v>
      </c>
      <c r="B2275">
        <v>4754.2503676440374</v>
      </c>
      <c r="D2275">
        <v>37743.19502487345</v>
      </c>
      <c r="E2275">
        <v>936.34395723450814</v>
      </c>
      <c r="G2275">
        <v>37851.978202176688</v>
      </c>
      <c r="H2275">
        <v>5485.3745999563798</v>
      </c>
      <c r="R2275">
        <v>113.64999999999569</v>
      </c>
      <c r="S2275">
        <v>34437.21451163137</v>
      </c>
      <c r="T2275">
        <v>11391.687304239822</v>
      </c>
      <c r="U2275">
        <v>113.64999999999569</v>
      </c>
      <c r="V2275">
        <v>34437.21451163137</v>
      </c>
      <c r="W2275">
        <v>11391.687304239822</v>
      </c>
      <c r="AR2275">
        <v>36371.042765549762</v>
      </c>
      <c r="AS2275">
        <v>3290.1019429776065</v>
      </c>
      <c r="AT2275">
        <v>113.64999999999569</v>
      </c>
      <c r="AX2275">
        <v>113.64999999999569</v>
      </c>
    </row>
    <row r="2276" spans="1:50" x14ac:dyDescent="0.25">
      <c r="A2276">
        <v>33486.608989440581</v>
      </c>
      <c r="B2276">
        <v>4735.7482686556377</v>
      </c>
      <c r="D2276">
        <v>37749.524022836667</v>
      </c>
      <c r="E2276">
        <v>920.85569309313757</v>
      </c>
      <c r="G2276">
        <v>37861.526381172553</v>
      </c>
      <c r="H2276">
        <v>5467.6968019346923</v>
      </c>
      <c r="R2276">
        <v>113.69999999999568</v>
      </c>
      <c r="S2276">
        <v>34449.07368875797</v>
      </c>
      <c r="T2276">
        <v>11371.105289336785</v>
      </c>
      <c r="U2276">
        <v>113.69999999999568</v>
      </c>
      <c r="V2276">
        <v>34449.07368875797</v>
      </c>
      <c r="W2276">
        <v>11371.105289336785</v>
      </c>
      <c r="AR2276">
        <v>36380.523588570752</v>
      </c>
      <c r="AS2276">
        <v>3271.4727895366241</v>
      </c>
      <c r="AT2276">
        <v>113.69999999999568</v>
      </c>
      <c r="AX2276">
        <v>113.69999999999568</v>
      </c>
    </row>
    <row r="2277" spans="1:50" x14ac:dyDescent="0.25">
      <c r="A2277">
        <v>33494.344831611226</v>
      </c>
      <c r="B2277">
        <v>4717.2506655894404</v>
      </c>
      <c r="D2277">
        <v>37755.843608194962</v>
      </c>
      <c r="E2277">
        <v>905.36663265434584</v>
      </c>
      <c r="G2277">
        <v>37871.061264370903</v>
      </c>
      <c r="H2277">
        <v>5450.0199994046088</v>
      </c>
      <c r="R2277">
        <v>113.74999999999568</v>
      </c>
      <c r="S2277">
        <v>34460.925413376295</v>
      </c>
      <c r="T2277">
        <v>11350.512329267236</v>
      </c>
      <c r="U2277">
        <v>113.74999999999568</v>
      </c>
      <c r="V2277">
        <v>34460.925413376295</v>
      </c>
      <c r="W2277">
        <v>11350.512329267236</v>
      </c>
      <c r="AR2277">
        <v>36389.991832402295</v>
      </c>
      <c r="AS2277">
        <v>3252.8446019739936</v>
      </c>
      <c r="AT2277">
        <v>113.74999999999568</v>
      </c>
      <c r="AX2277">
        <v>113.74999999999568</v>
      </c>
    </row>
    <row r="2278" spans="1:50" x14ac:dyDescent="0.25">
      <c r="A2278">
        <v>33502.069010382591</v>
      </c>
      <c r="B2278">
        <v>4698.7576059129569</v>
      </c>
      <c r="D2278">
        <v>37762.153794084668</v>
      </c>
      <c r="E2278">
        <v>889.87677704076521</v>
      </c>
      <c r="G2278">
        <v>37880.582845608296</v>
      </c>
      <c r="H2278">
        <v>5432.34423839181</v>
      </c>
      <c r="R2278">
        <v>113.79999999999568</v>
      </c>
      <c r="S2278">
        <v>34472.769666257002</v>
      </c>
      <c r="T2278">
        <v>11329.908474171052</v>
      </c>
      <c r="U2278">
        <v>113.79999999999568</v>
      </c>
      <c r="V2278">
        <v>34472.769666257002</v>
      </c>
      <c r="W2278">
        <v>11329.908474171052</v>
      </c>
      <c r="AR2278">
        <v>36399.447489746548</v>
      </c>
      <c r="AS2278">
        <v>3234.2174270784772</v>
      </c>
      <c r="AT2278">
        <v>113.79999999999568</v>
      </c>
      <c r="AX2278">
        <v>113.79999999999568</v>
      </c>
    </row>
    <row r="2279" spans="1:50" x14ac:dyDescent="0.25">
      <c r="A2279">
        <v>33509.781521514771</v>
      </c>
      <c r="B2279">
        <v>4680.269137014071</v>
      </c>
      <c r="D2279">
        <v>37768.454593570168</v>
      </c>
      <c r="E2279">
        <v>874.38612747507591</v>
      </c>
      <c r="G2279">
        <v>37890.091118781485</v>
      </c>
      <c r="H2279">
        <v>5414.6695648837258</v>
      </c>
      <c r="R2279">
        <v>113.84999999999567</v>
      </c>
      <c r="S2279">
        <v>34484.606428156083</v>
      </c>
      <c r="T2279">
        <v>11309.293774303831</v>
      </c>
      <c r="U2279">
        <v>113.84999999999567</v>
      </c>
      <c r="V2279">
        <v>34484.606428156083</v>
      </c>
      <c r="W2279">
        <v>11309.293774303831</v>
      </c>
      <c r="AR2279">
        <v>36408.890553357502</v>
      </c>
      <c r="AS2279">
        <v>3215.5913116071365</v>
      </c>
      <c r="AT2279">
        <v>113.84999999999567</v>
      </c>
      <c r="AX2279">
        <v>113.84999999999567</v>
      </c>
    </row>
    <row r="2280" spans="1:50" x14ac:dyDescent="0.25">
      <c r="A2280">
        <v>33517.482360831382</v>
      </c>
      <c r="B2280">
        <v>4661.7853062003178</v>
      </c>
      <c r="D2280">
        <v>37774.746019644161</v>
      </c>
      <c r="E2280">
        <v>858.89468527924214</v>
      </c>
      <c r="G2280">
        <v>37899.586077847605</v>
      </c>
      <c r="H2280">
        <v>5396.9960248289226</v>
      </c>
      <c r="R2280">
        <v>113.89999999999567</v>
      </c>
      <c r="S2280">
        <v>34496.435679815251</v>
      </c>
      <c r="T2280">
        <v>11288.668280036412</v>
      </c>
      <c r="U2280">
        <v>113.89999999999567</v>
      </c>
      <c r="V2280">
        <v>34496.435679815251</v>
      </c>
      <c r="W2280">
        <v>11288.668280036412</v>
      </c>
      <c r="AR2280">
        <v>36418.32101604114</v>
      </c>
      <c r="AS2280">
        <v>3196.966302284734</v>
      </c>
      <c r="AT2280">
        <v>113.89999999999567</v>
      </c>
      <c r="AX2280">
        <v>113.89999999999567</v>
      </c>
    </row>
    <row r="2281" spans="1:50" x14ac:dyDescent="0.25">
      <c r="A2281">
        <v>33525.171524219659</v>
      </c>
      <c r="B2281">
        <v>4643.3061606981673</v>
      </c>
      <c r="D2281">
        <v>37781.028085227859</v>
      </c>
      <c r="E2281">
        <v>843.40245187377695</v>
      </c>
      <c r="G2281">
        <v>37909.067716824327</v>
      </c>
      <c r="H2281">
        <v>5379.3236641364892</v>
      </c>
      <c r="R2281">
        <v>113.94999999999567</v>
      </c>
      <c r="S2281">
        <v>34508.257401962343</v>
      </c>
      <c r="T2281">
        <v>11268.032041854378</v>
      </c>
      <c r="U2281">
        <v>113.94999999999567</v>
      </c>
      <c r="V2281">
        <v>34508.257401962343</v>
      </c>
      <c r="W2281">
        <v>11268.032041854378</v>
      </c>
      <c r="AR2281">
        <v>36427.738870655601</v>
      </c>
      <c r="AS2281">
        <v>3178.3424458031309</v>
      </c>
      <c r="AT2281">
        <v>113.94999999999567</v>
      </c>
      <c r="AX2281">
        <v>113.94999999999567</v>
      </c>
    </row>
    <row r="2282" spans="1:50" x14ac:dyDescent="0.25">
      <c r="A2282">
        <v>33532.849007630612</v>
      </c>
      <c r="B2282">
        <v>4624.8317476523098</v>
      </c>
      <c r="D2282">
        <v>37787.300803171209</v>
      </c>
      <c r="E2282">
        <v>827.9094287770356</v>
      </c>
      <c r="G2282">
        <v>37918.536029790062</v>
      </c>
      <c r="H2282">
        <v>5361.6525286754231</v>
      </c>
      <c r="R2282">
        <v>113.99999999999567</v>
      </c>
      <c r="S2282">
        <v>34520.07157531166</v>
      </c>
      <c r="T2282">
        <v>11247.385110357553</v>
      </c>
      <c r="U2282">
        <v>113.99999999999567</v>
      </c>
      <c r="V2282">
        <v>34520.07157531166</v>
      </c>
      <c r="W2282">
        <v>11247.385110357553</v>
      </c>
      <c r="AR2282">
        <v>36437.144110111338</v>
      </c>
      <c r="AS2282">
        <v>3159.7197888206879</v>
      </c>
      <c r="AT2282">
        <v>113.99999999999567</v>
      </c>
      <c r="AX2282">
        <v>113.99999999999567</v>
      </c>
    </row>
    <row r="2283" spans="1:50" x14ac:dyDescent="0.25">
      <c r="A2283">
        <v>33540.514807079126</v>
      </c>
      <c r="B2283">
        <v>4606.3621141249387</v>
      </c>
      <c r="D2283">
        <v>37793.564186253054</v>
      </c>
      <c r="E2283">
        <v>812.4156176045384</v>
      </c>
      <c r="G2283">
        <v>37927.991010884114</v>
      </c>
      <c r="H2283">
        <v>5343.9826642740145</v>
      </c>
      <c r="R2283">
        <v>114.04999999999566</v>
      </c>
      <c r="S2283">
        <v>34531.878180564396</v>
      </c>
      <c r="T2283">
        <v>11226.727536259497</v>
      </c>
      <c r="U2283">
        <v>114.04999999999566</v>
      </c>
      <c r="V2283">
        <v>34531.878180564396</v>
      </c>
      <c r="W2283">
        <v>11226.727536259497</v>
      </c>
      <c r="AR2283">
        <v>36446.536727371276</v>
      </c>
      <c r="AS2283">
        <v>3141.0983779616636</v>
      </c>
      <c r="AT2283">
        <v>114.04999999999566</v>
      </c>
      <c r="AX2283">
        <v>114.04999999999566</v>
      </c>
    </row>
    <row r="2284" spans="1:50" x14ac:dyDescent="0.25">
      <c r="A2284">
        <v>33548.168918644085</v>
      </c>
      <c r="B2284">
        <v>4587.8973070950397</v>
      </c>
      <c r="D2284">
        <v>37799.818247181291</v>
      </c>
      <c r="E2284">
        <v>796.92102006832374</v>
      </c>
      <c r="G2284">
        <v>37937.432654306867</v>
      </c>
      <c r="H2284">
        <v>5326.3141167192352</v>
      </c>
      <c r="R2284">
        <v>114.09999999999566</v>
      </c>
      <c r="S2284">
        <v>34543.677198408994</v>
      </c>
      <c r="T2284">
        <v>11206.059370386993</v>
      </c>
      <c r="U2284">
        <v>114.09999999999566</v>
      </c>
      <c r="V2284">
        <v>34543.677198408994</v>
      </c>
      <c r="W2284">
        <v>11206.059370386993</v>
      </c>
      <c r="AR2284">
        <v>36455.916715450971</v>
      </c>
      <c r="AS2284">
        <v>3122.478259815613</v>
      </c>
      <c r="AT2284">
        <v>114.09999999999566</v>
      </c>
      <c r="AX2284">
        <v>114.09999999999566</v>
      </c>
    </row>
    <row r="2285" spans="1:50" x14ac:dyDescent="0.25">
      <c r="A2285">
        <v>33555.811338468506</v>
      </c>
      <c r="B2285">
        <v>4569.4373734576766</v>
      </c>
      <c r="D2285">
        <v>37806.06299859297</v>
      </c>
      <c r="E2285">
        <v>781.42563797633215</v>
      </c>
      <c r="G2285">
        <v>37946.860954319964</v>
      </c>
      <c r="H2285">
        <v>5308.6469317561205</v>
      </c>
      <c r="R2285">
        <v>114.14999999999566</v>
      </c>
      <c r="S2285">
        <v>34555.468609521573</v>
      </c>
      <c r="T2285">
        <v>11185.380663679513</v>
      </c>
      <c r="U2285">
        <v>114.14999999999566</v>
      </c>
      <c r="V2285">
        <v>34555.468609521573</v>
      </c>
      <c r="W2285">
        <v>11185.380663679513</v>
      </c>
      <c r="AR2285">
        <v>36465.284067418768</v>
      </c>
      <c r="AS2285">
        <v>3103.8594809367873</v>
      </c>
      <c r="AT2285">
        <v>114.14999999999566</v>
      </c>
      <c r="AX2285">
        <v>114.14999999999566</v>
      </c>
    </row>
    <row r="2286" spans="1:50" x14ac:dyDescent="0.25">
      <c r="A2286">
        <v>33563.442062759634</v>
      </c>
      <c r="B2286">
        <v>4550.9823600232821</v>
      </c>
      <c r="D2286">
        <v>37812.29845305442</v>
      </c>
      <c r="E2286">
        <v>765.92947323182273</v>
      </c>
      <c r="G2286">
        <v>37956.275905246461</v>
      </c>
      <c r="H2286">
        <v>5290.9811550871582</v>
      </c>
      <c r="R2286">
        <v>114.19999999999565</v>
      </c>
      <c r="S2286">
        <v>34567.252394566283</v>
      </c>
      <c r="T2286">
        <v>11164.691467188693</v>
      </c>
      <c r="U2286">
        <v>114.19999999999565</v>
      </c>
      <c r="V2286">
        <v>34567.252394566283</v>
      </c>
      <c r="W2286">
        <v>11164.691467188693</v>
      </c>
      <c r="AR2286">
        <v>36474.638776395943</v>
      </c>
      <c r="AS2286">
        <v>3085.2420878435305</v>
      </c>
      <c r="AT2286">
        <v>114.19999999999565</v>
      </c>
      <c r="AX2286">
        <v>114.19999999999565</v>
      </c>
    </row>
    <row r="2287" spans="1:50" x14ac:dyDescent="0.25">
      <c r="A2287">
        <v>33571.061087789087</v>
      </c>
      <c r="B2287">
        <v>4532.5323135169483</v>
      </c>
      <c r="D2287">
        <v>37818.524623061268</v>
      </c>
      <c r="E2287">
        <v>750.43252783282196</v>
      </c>
      <c r="G2287">
        <v>37965.677501471029</v>
      </c>
      <c r="H2287">
        <v>5273.3168323716718</v>
      </c>
      <c r="R2287">
        <v>114.24999999999565</v>
      </c>
      <c r="S2287">
        <v>34579.028534195742</v>
      </c>
      <c r="T2287">
        <v>11143.991832077792</v>
      </c>
      <c r="U2287">
        <v>114.24999999999565</v>
      </c>
      <c r="V2287">
        <v>34579.028534195742</v>
      </c>
      <c r="W2287">
        <v>11143.991832077792</v>
      </c>
      <c r="AR2287">
        <v>36483.980835556868</v>
      </c>
      <c r="AS2287">
        <v>3066.6261270176778</v>
      </c>
      <c r="AT2287">
        <v>114.24999999999565</v>
      </c>
      <c r="AX2287">
        <v>114.24999999999565</v>
      </c>
    </row>
    <row r="2288" spans="1:50" x14ac:dyDescent="0.25">
      <c r="A2288">
        <v>33578.66840989294</v>
      </c>
      <c r="B2288">
        <v>4514.087280577718</v>
      </c>
      <c r="D2288">
        <v>37824.741521038515</v>
      </c>
      <c r="E2288">
        <v>734.93480387160719</v>
      </c>
      <c r="G2288">
        <v>37975.065737440091</v>
      </c>
      <c r="H2288">
        <v>5255.6540092252062</v>
      </c>
      <c r="R2288">
        <v>114.29999999999565</v>
      </c>
      <c r="S2288">
        <v>34590.797009051399</v>
      </c>
      <c r="T2288">
        <v>11123.281809621141</v>
      </c>
      <c r="U2288">
        <v>114.29999999999565</v>
      </c>
      <c r="V2288">
        <v>34590.797009051399</v>
      </c>
      <c r="W2288">
        <v>11123.281809621141</v>
      </c>
      <c r="AR2288">
        <v>36493.310238129161</v>
      </c>
      <c r="AS2288">
        <v>3048.0116449039547</v>
      </c>
      <c r="AT2288">
        <v>114.29999999999565</v>
      </c>
      <c r="AX2288">
        <v>114.29999999999565</v>
      </c>
    </row>
    <row r="2289" spans="1:50" x14ac:dyDescent="0.25">
      <c r="A2289">
        <v>33586.264025471864</v>
      </c>
      <c r="B2289">
        <v>4495.6473077578794</v>
      </c>
      <c r="D2289">
        <v>37830.949159340511</v>
      </c>
      <c r="E2289">
        <v>719.4363035342252</v>
      </c>
      <c r="G2289">
        <v>37984.440607662007</v>
      </c>
      <c r="H2289">
        <v>5237.9927312189138</v>
      </c>
      <c r="R2289">
        <v>114.34999999999565</v>
      </c>
      <c r="S2289">
        <v>34602.557799763978</v>
      </c>
      <c r="T2289">
        <v>11102.561451203594</v>
      </c>
      <c r="U2289">
        <v>114.34999999999565</v>
      </c>
      <c r="V2289">
        <v>34602.557799763978</v>
      </c>
      <c r="W2289">
        <v>11102.561451203594</v>
      </c>
      <c r="AR2289">
        <v>36502.626977393833</v>
      </c>
      <c r="AS2289">
        <v>3029.3986879093723</v>
      </c>
      <c r="AT2289">
        <v>114.34999999999565</v>
      </c>
      <c r="AX2289">
        <v>114.34999999999565</v>
      </c>
    </row>
    <row r="2290" spans="1:50" x14ac:dyDescent="0.25">
      <c r="A2290">
        <v>33593.847930991229</v>
      </c>
      <c r="B2290">
        <v>4477.2124415222606</v>
      </c>
      <c r="D2290">
        <v>37837.147550250927</v>
      </c>
      <c r="E2290">
        <v>703.9370291000472</v>
      </c>
      <c r="G2290">
        <v>37993.80210670724</v>
      </c>
      <c r="H2290">
        <v>5220.333043878939</v>
      </c>
      <c r="R2290">
        <v>114.39999999999564</v>
      </c>
      <c r="S2290">
        <v>34614.310886953841</v>
      </c>
      <c r="T2290">
        <v>11081.830808319954</v>
      </c>
      <c r="U2290">
        <v>114.39999999999564</v>
      </c>
      <c r="V2290">
        <v>34614.310886953841</v>
      </c>
      <c r="W2290">
        <v>11081.830808319954</v>
      </c>
      <c r="AR2290">
        <v>36511.931046685429</v>
      </c>
      <c r="AS2290">
        <v>3010.7873024026258</v>
      </c>
      <c r="AT2290">
        <v>114.39999999999564</v>
      </c>
      <c r="AX2290">
        <v>114.39999999999564</v>
      </c>
    </row>
    <row r="2291" spans="1:50" x14ac:dyDescent="0.25">
      <c r="A2291">
        <v>33601.420122981188</v>
      </c>
      <c r="B2291">
        <v>4458.7827282475282</v>
      </c>
      <c r="D2291">
        <v>37843.336705982692</v>
      </c>
      <c r="E2291">
        <v>688.4369829413622</v>
      </c>
      <c r="G2291">
        <v>38003.150229208528</v>
      </c>
      <c r="H2291">
        <v>5202.6749926858056</v>
      </c>
      <c r="R2291">
        <v>114.44999999999564</v>
      </c>
      <c r="S2291">
        <v>34626.056251231435</v>
      </c>
      <c r="T2291">
        <v>11061.089932574412</v>
      </c>
      <c r="U2291">
        <v>114.44999999999564</v>
      </c>
      <c r="V2291">
        <v>34626.056251231435</v>
      </c>
      <c r="W2291">
        <v>11061.089932574412</v>
      </c>
      <c r="AR2291">
        <v>36521.222439392193</v>
      </c>
      <c r="AS2291">
        <v>2992.1775347134922</v>
      </c>
      <c r="AT2291">
        <v>114.44999999999564</v>
      </c>
      <c r="AX2291">
        <v>114.44999999999564</v>
      </c>
    </row>
    <row r="2292" spans="1:50" x14ac:dyDescent="0.25">
      <c r="A2292">
        <v>33608.980598036826</v>
      </c>
      <c r="B2292">
        <v>4440.3582142214836</v>
      </c>
      <c r="D2292">
        <v>37849.516638677895</v>
      </c>
      <c r="E2292">
        <v>672.93616752301011</v>
      </c>
      <c r="G2292">
        <v>38012.484969861041</v>
      </c>
      <c r="H2292">
        <v>5185.0186230738</v>
      </c>
      <c r="R2292">
        <v>114.49999999999564</v>
      </c>
      <c r="S2292">
        <v>34637.793873197683</v>
      </c>
      <c r="T2292">
        <v>11040.338875679965</v>
      </c>
      <c r="U2292">
        <v>114.49999999999564</v>
      </c>
      <c r="V2292">
        <v>34637.793873197683</v>
      </c>
      <c r="W2292">
        <v>11040.338875679965</v>
      </c>
      <c r="AR2292">
        <v>36530.501148956195</v>
      </c>
      <c r="AS2292">
        <v>2973.5694311322259</v>
      </c>
      <c r="AT2292">
        <v>114.49999999999564</v>
      </c>
      <c r="AX2292">
        <v>114.49999999999564</v>
      </c>
    </row>
    <row r="2293" spans="1:50" x14ac:dyDescent="0.25">
      <c r="A2293">
        <v>33616.529352818237</v>
      </c>
      <c r="B2293">
        <v>4421.9389456423651</v>
      </c>
      <c r="D2293">
        <v>37855.687360407639</v>
      </c>
      <c r="E2293">
        <v>657.43458540205575</v>
      </c>
      <c r="G2293">
        <v>38021.806323422541</v>
      </c>
      <c r="H2293">
        <v>5167.3639804303575</v>
      </c>
      <c r="R2293">
        <v>114.54999999999563</v>
      </c>
      <c r="S2293">
        <v>34649.52373344441</v>
      </c>
      <c r="T2293">
        <v>11019.577689457825</v>
      </c>
      <c r="U2293">
        <v>114.54999999999563</v>
      </c>
      <c r="V2293">
        <v>34649.52373344441</v>
      </c>
      <c r="W2293">
        <v>11019.577689457825</v>
      </c>
      <c r="AR2293">
        <v>36539.767168873484</v>
      </c>
      <c r="AS2293">
        <v>2954.9630379089567</v>
      </c>
      <c r="AT2293">
        <v>114.54999999999563</v>
      </c>
      <c r="AX2293">
        <v>114.54999999999563</v>
      </c>
    </row>
    <row r="2294" spans="1:50" x14ac:dyDescent="0.25">
      <c r="A2294">
        <v>33624.066384050646</v>
      </c>
      <c r="B2294">
        <v>4403.5249686181469</v>
      </c>
      <c r="D2294">
        <v>37861.848883171857</v>
      </c>
      <c r="E2294">
        <v>641.93223922750644</v>
      </c>
      <c r="G2294">
        <v>38031.114284713549</v>
      </c>
      <c r="H2294">
        <v>5149.7111100954489</v>
      </c>
      <c r="R2294">
        <v>114.59999999999563</v>
      </c>
      <c r="S2294">
        <v>34661.245812554735</v>
      </c>
      <c r="T2294">
        <v>10998.806425836825</v>
      </c>
      <c r="U2294">
        <v>114.59999999999563</v>
      </c>
      <c r="V2294">
        <v>34661.245812554735</v>
      </c>
      <c r="W2294">
        <v>10998.806425836825</v>
      </c>
      <c r="AR2294">
        <v>36549.020492694232</v>
      </c>
      <c r="AS2294">
        <v>2936.3584012530869</v>
      </c>
      <c r="AT2294">
        <v>114.59999999999563</v>
      </c>
      <c r="AX2294">
        <v>114.59999999999563</v>
      </c>
    </row>
    <row r="2295" spans="1:50" x14ac:dyDescent="0.25">
      <c r="A2295">
        <v>33631.591688524488</v>
      </c>
      <c r="B2295">
        <v>4385.1163291658449</v>
      </c>
      <c r="D2295">
        <v>37868.001218899102</v>
      </c>
      <c r="E2295">
        <v>626.42913174007492</v>
      </c>
      <c r="G2295">
        <v>38040.40884861751</v>
      </c>
      <c r="H2295">
        <v>5132.0600573609663</v>
      </c>
      <c r="R2295">
        <v>114.64999999999563</v>
      </c>
      <c r="S2295">
        <v>34672.96009110353</v>
      </c>
      <c r="T2295">
        <v>10978.025136852821</v>
      </c>
      <c r="U2295">
        <v>114.64999999999563</v>
      </c>
      <c r="V2295">
        <v>34672.96009110353</v>
      </c>
      <c r="W2295">
        <v>10978.025136852821</v>
      </c>
      <c r="AR2295">
        <v>36558.261114022862</v>
      </c>
      <c r="AS2295">
        <v>2917.755567332687</v>
      </c>
      <c r="AT2295">
        <v>114.64999999999563</v>
      </c>
      <c r="AX2295">
        <v>114.64999999999563</v>
      </c>
    </row>
    <row r="2296" spans="1:50" x14ac:dyDescent="0.25">
      <c r="A2296">
        <v>33639.105263095524</v>
      </c>
      <c r="B2296">
        <v>4366.7130732108208</v>
      </c>
      <c r="D2296">
        <v>37874.144379446276</v>
      </c>
      <c r="E2296">
        <v>610.92526577198976</v>
      </c>
      <c r="G2296">
        <v>38049.690010080943</v>
      </c>
      <c r="H2296">
        <v>5114.4108674701074</v>
      </c>
      <c r="R2296">
        <v>114.69999999999563</v>
      </c>
      <c r="S2296">
        <v>34684.666549657806</v>
      </c>
      <c r="T2296">
        <v>10957.233874648075</v>
      </c>
      <c r="U2296">
        <v>114.69999999999563</v>
      </c>
      <c r="V2296">
        <v>34684.666549657806</v>
      </c>
      <c r="W2296">
        <v>10957.233874648075</v>
      </c>
      <c r="AR2296">
        <v>36567.489026518211</v>
      </c>
      <c r="AS2296">
        <v>2899.1545822738926</v>
      </c>
      <c r="AT2296">
        <v>114.69999999999563</v>
      </c>
      <c r="AX2296">
        <v>114.69999999999563</v>
      </c>
    </row>
    <row r="2297" spans="1:50" x14ac:dyDescent="0.25">
      <c r="A2297">
        <v>33646.607104684947</v>
      </c>
      <c r="B2297">
        <v>4348.3152465860894</v>
      </c>
      <c r="D2297">
        <v>37880.278376598304</v>
      </c>
      <c r="E2297">
        <v>595.42064424685589</v>
      </c>
      <c r="G2297">
        <v>38058.957764113613</v>
      </c>
      <c r="H2297">
        <v>5096.7635856167635</v>
      </c>
      <c r="R2297">
        <v>114.74999999999562</v>
      </c>
      <c r="S2297">
        <v>34696.365168777163</v>
      </c>
      <c r="T2297">
        <v>10936.432691470638</v>
      </c>
      <c r="U2297">
        <v>114.74999999999562</v>
      </c>
      <c r="V2297">
        <v>34696.365168777163</v>
      </c>
      <c r="W2297">
        <v>10936.432691470638</v>
      </c>
      <c r="AR2297">
        <v>36576.704223893641</v>
      </c>
      <c r="AS2297">
        <v>2880.5554921603029</v>
      </c>
      <c r="AT2297">
        <v>114.74999999999562</v>
      </c>
      <c r="AX2297">
        <v>114.74999999999562</v>
      </c>
    </row>
    <row r="2298" spans="1:50" x14ac:dyDescent="0.25">
      <c r="A2298">
        <v>33654.097210279462</v>
      </c>
      <c r="B2298">
        <v>4329.9228950316283</v>
      </c>
      <c r="D2298">
        <v>37886.403222067798</v>
      </c>
      <c r="E2298">
        <v>579.91527017956776</v>
      </c>
      <c r="G2298">
        <v>38068.212105788669</v>
      </c>
      <c r="H2298">
        <v>5079.1182569449047</v>
      </c>
      <c r="R2298">
        <v>114.79999999999562</v>
      </c>
      <c r="S2298">
        <v>34708.055929014212</v>
      </c>
      <c r="T2298">
        <v>10915.621639673725</v>
      </c>
      <c r="U2298">
        <v>114.79999999999562</v>
      </c>
      <c r="V2298">
        <v>34708.055929014212</v>
      </c>
      <c r="W2298">
        <v>10915.621639673725</v>
      </c>
      <c r="AR2298">
        <v>36585.906699917199</v>
      </c>
      <c r="AS2298">
        <v>2861.9583430323755</v>
      </c>
      <c r="AT2298">
        <v>114.79999999999562</v>
      </c>
      <c r="AX2298">
        <v>114.79999999999562</v>
      </c>
    </row>
    <row r="2299" spans="1:50" x14ac:dyDescent="0.25">
      <c r="A2299">
        <v>33661.575576931384</v>
      </c>
      <c r="B2299">
        <v>4311.536064193685</v>
      </c>
      <c r="D2299">
        <v>37892.518927494624</v>
      </c>
      <c r="E2299">
        <v>564.4091466762784</v>
      </c>
      <c r="G2299">
        <v>38077.453030242817</v>
      </c>
      <c r="H2299">
        <v>5061.4749265479677</v>
      </c>
      <c r="R2299">
        <v>114.84999999999562</v>
      </c>
      <c r="S2299">
        <v>34719.738810914998</v>
      </c>
      <c r="T2299">
        <v>10894.800771715081</v>
      </c>
      <c r="U2299">
        <v>114.84999999999562</v>
      </c>
      <c r="V2299">
        <v>34719.738810914998</v>
      </c>
      <c r="W2299">
        <v>10894.800771715081</v>
      </c>
      <c r="AR2299">
        <v>36595.096448411728</v>
      </c>
      <c r="AS2299">
        <v>2843.3631808868236</v>
      </c>
      <c r="AT2299">
        <v>114.84999999999562</v>
      </c>
      <c r="AX2299">
        <v>114.84999999999562</v>
      </c>
    </row>
    <row r="2300" spans="1:50" x14ac:dyDescent="0.25">
      <c r="A2300">
        <v>33669.042201758741</v>
      </c>
      <c r="B2300">
        <v>4293.1547996240943</v>
      </c>
      <c r="D2300">
        <v>37898.62550444543</v>
      </c>
      <c r="E2300">
        <v>548.90227693442785</v>
      </c>
      <c r="G2300">
        <v>38086.680532676466</v>
      </c>
      <c r="H2300">
        <v>5043.8336394682419</v>
      </c>
      <c r="R2300">
        <v>114.89999999999561</v>
      </c>
      <c r="S2300">
        <v>34731.413795019434</v>
      </c>
      <c r="T2300">
        <v>10873.970140156332</v>
      </c>
      <c r="U2300">
        <v>114.89999999999561</v>
      </c>
      <c r="V2300">
        <v>34731.413795019434</v>
      </c>
      <c r="W2300">
        <v>10873.970140156332</v>
      </c>
      <c r="AR2300">
        <v>36604.27346325502</v>
      </c>
      <c r="AS2300">
        <v>2824.7700516760137</v>
      </c>
      <c r="AT2300">
        <v>114.89999999999561</v>
      </c>
      <c r="AX2300">
        <v>114.89999999999561</v>
      </c>
    </row>
    <row r="2301" spans="1:50" x14ac:dyDescent="0.25">
      <c r="A2301">
        <v>33676.497081945352</v>
      </c>
      <c r="B2301">
        <v>4274.7791467795878</v>
      </c>
      <c r="D2301">
        <v>37904.722964413129</v>
      </c>
      <c r="E2301">
        <v>533.39466424283341</v>
      </c>
      <c r="G2301">
        <v>38095.894608353869</v>
      </c>
      <c r="H2301">
        <v>5026.1944406962575</v>
      </c>
      <c r="R2301">
        <v>114.94999999999561</v>
      </c>
      <c r="S2301">
        <v>34743.080861861752</v>
      </c>
      <c r="T2301">
        <v>10853.129797662341</v>
      </c>
      <c r="U2301">
        <v>114.94999999999561</v>
      </c>
      <c r="V2301">
        <v>34743.080861861752</v>
      </c>
      <c r="W2301">
        <v>10853.129797662341</v>
      </c>
      <c r="AR2301">
        <v>36613.437738379929</v>
      </c>
      <c r="AS2301">
        <v>2806.1790013073614</v>
      </c>
      <c r="AT2301">
        <v>114.94999999999561</v>
      </c>
      <c r="AX2301">
        <v>114.94999999999561</v>
      </c>
    </row>
    <row r="2302" spans="1:50" x14ac:dyDescent="0.25">
      <c r="A2302">
        <v>33683.940214740927</v>
      </c>
      <c r="B2302">
        <v>4256.4091510211128</v>
      </c>
      <c r="D2302">
        <v>37910.811318816297</v>
      </c>
      <c r="E2302">
        <v>517.88631198184783</v>
      </c>
      <c r="G2302">
        <v>38105.0952526033</v>
      </c>
      <c r="H2302">
        <v>5008.5573751701713</v>
      </c>
      <c r="R2302">
        <v>114.99999999999561</v>
      </c>
      <c r="S2302">
        <v>34754.739991970928</v>
      </c>
      <c r="T2302">
        <v>10832.279797000547</v>
      </c>
      <c r="U2302">
        <v>114.99999999999561</v>
      </c>
      <c r="V2302">
        <v>34754.739991970928</v>
      </c>
      <c r="W2302">
        <v>10832.279797000547</v>
      </c>
      <c r="AR2302">
        <v>36622.589267774514</v>
      </c>
      <c r="AS2302">
        <v>2787.59007564273</v>
      </c>
      <c r="AT2302">
        <v>114.99999999999561</v>
      </c>
      <c r="AX2302">
        <v>114.99999999999561</v>
      </c>
    </row>
    <row r="2303" spans="1:50" x14ac:dyDescent="0.25">
      <c r="A2303">
        <v>33691.371597461155</v>
      </c>
      <c r="B2303">
        <v>4238.0448576131512</v>
      </c>
      <c r="D2303">
        <v>37916.890578998522</v>
      </c>
      <c r="E2303">
        <v>502.37722362358744</v>
      </c>
      <c r="G2303">
        <v>38114.282460817172</v>
      </c>
      <c r="H2303">
        <v>4990.9224877751558</v>
      </c>
      <c r="R2303">
        <v>115.04999999999561</v>
      </c>
      <c r="S2303">
        <v>34766.391165871115</v>
      </c>
      <c r="T2303">
        <v>10811.420191040299</v>
      </c>
      <c r="U2303">
        <v>115.04999999999561</v>
      </c>
      <c r="V2303">
        <v>34766.391165871115</v>
      </c>
      <c r="W2303">
        <v>10811.420191040299</v>
      </c>
      <c r="AR2303">
        <v>36631.728045482167</v>
      </c>
      <c r="AS2303">
        <v>2769.0033204978258</v>
      </c>
      <c r="AT2303">
        <v>115.04999999999561</v>
      </c>
      <c r="AX2303">
        <v>115.04999999999561</v>
      </c>
    </row>
    <row r="2304" spans="1:50" x14ac:dyDescent="0.25">
      <c r="A2304">
        <v>33698.791227487767</v>
      </c>
      <c r="B2304">
        <v>4219.6863117230359</v>
      </c>
      <c r="D2304">
        <v>37922.960756227658</v>
      </c>
      <c r="E2304">
        <v>486.867402732237</v>
      </c>
      <c r="G2304">
        <v>38123.456228452218</v>
      </c>
      <c r="H2304">
        <v>4973.2898233427877</v>
      </c>
      <c r="R2304">
        <v>115.0999999999956</v>
      </c>
      <c r="S2304">
        <v>34778.034364082108</v>
      </c>
      <c r="T2304">
        <v>10790.551032752181</v>
      </c>
      <c r="U2304">
        <v>115.0999999999956</v>
      </c>
      <c r="V2304">
        <v>34778.034364082108</v>
      </c>
      <c r="W2304">
        <v>10790.551032752181</v>
      </c>
      <c r="AR2304">
        <v>36640.854065601721</v>
      </c>
      <c r="AS2304">
        <v>2750.4187816415974</v>
      </c>
      <c r="AT2304">
        <v>115.0999999999956</v>
      </c>
      <c r="AX2304">
        <v>115.0999999999956</v>
      </c>
    </row>
    <row r="2305" spans="1:50" x14ac:dyDescent="0.25">
      <c r="A2305">
        <v>33706.199102268656</v>
      </c>
      <c r="B2305">
        <v>4201.3335584202778</v>
      </c>
      <c r="D2305">
        <v>37929.021861695022</v>
      </c>
      <c r="E2305">
        <v>471.35685296443575</v>
      </c>
      <c r="G2305">
        <v>38132.61655102962</v>
      </c>
      <c r="H2305">
        <v>4955.6594266504344</v>
      </c>
      <c r="R2305">
        <v>115.1499999999956</v>
      </c>
      <c r="S2305">
        <v>34789.669567119774</v>
      </c>
      <c r="T2305">
        <v>10769.672375207327</v>
      </c>
      <c r="U2305">
        <v>115.1499999999956</v>
      </c>
      <c r="V2305">
        <v>34789.669567119774</v>
      </c>
      <c r="W2305">
        <v>10769.672375207327</v>
      </c>
      <c r="AR2305">
        <v>36649.967322287601</v>
      </c>
      <c r="AS2305">
        <v>2731.8365047956318</v>
      </c>
      <c r="AT2305">
        <v>115.1499999999956</v>
      </c>
      <c r="AX2305">
        <v>115.1499999999956</v>
      </c>
    </row>
    <row r="2306" spans="1:50" x14ac:dyDescent="0.25">
      <c r="A2306">
        <v>33713.595219317926</v>
      </c>
      <c r="B2306">
        <v>4182.9866426758863</v>
      </c>
      <c r="D2306">
        <v>37935.073906514503</v>
      </c>
      <c r="E2306">
        <v>455.84557806975079</v>
      </c>
      <c r="G2306">
        <v>38141.763424135141</v>
      </c>
      <c r="H2306">
        <v>4938.0313424206461</v>
      </c>
      <c r="R2306">
        <v>115.1999999999956</v>
      </c>
      <c r="S2306">
        <v>34801.296755496514</v>
      </c>
      <c r="T2306">
        <v>10748.784271576737</v>
      </c>
      <c r="U2306">
        <v>115.1999999999956</v>
      </c>
      <c r="V2306">
        <v>34801.296755496514</v>
      </c>
      <c r="W2306">
        <v>10748.784271576737</v>
      </c>
      <c r="AR2306">
        <v>36659.067809749919</v>
      </c>
      <c r="AS2306">
        <v>2713.2565356335531</v>
      </c>
      <c r="AT2306">
        <v>115.1999999999956</v>
      </c>
      <c r="AX2306">
        <v>115.1999999999956</v>
      </c>
    </row>
    <row r="2307" spans="1:50" x14ac:dyDescent="0.25">
      <c r="A2307">
        <v>33720.979576215992</v>
      </c>
      <c r="B2307">
        <v>4164.6456093616971</v>
      </c>
      <c r="D2307">
        <v>37941.116901721565</v>
      </c>
      <c r="E2307">
        <v>440.33358189124471</v>
      </c>
      <c r="G2307">
        <v>38150.896843419301</v>
      </c>
      <c r="H2307">
        <v>4920.405615320542</v>
      </c>
      <c r="R2307">
        <v>115.24999999999559</v>
      </c>
      <c r="S2307">
        <v>34812.915909721705</v>
      </c>
      <c r="T2307">
        <v>10727.886775130573</v>
      </c>
      <c r="U2307">
        <v>115.24999999999559</v>
      </c>
      <c r="V2307">
        <v>34812.915909721705</v>
      </c>
      <c r="W2307">
        <v>10727.886775130573</v>
      </c>
      <c r="AR2307">
        <v>36668.155522254609</v>
      </c>
      <c r="AS2307">
        <v>2694.6789197804205</v>
      </c>
      <c r="AT2307">
        <v>115.24999999999559</v>
      </c>
      <c r="AX2307">
        <v>115.24999999999559</v>
      </c>
    </row>
    <row r="2308" spans="1:50" x14ac:dyDescent="0.25">
      <c r="A2308">
        <v>33728.352170609644</v>
      </c>
      <c r="B2308">
        <v>4146.3105032497006</v>
      </c>
      <c r="D2308">
        <v>37947.150858272173</v>
      </c>
      <c r="E2308">
        <v>424.82086836614468</v>
      </c>
      <c r="G2308">
        <v>38160.016804597486</v>
      </c>
      <c r="H2308">
        <v>4902.7822899612029</v>
      </c>
      <c r="R2308">
        <v>115.29999999999559</v>
      </c>
      <c r="S2308">
        <v>34824.527010302147</v>
      </c>
      <c r="T2308">
        <v>10706.979939237455</v>
      </c>
      <c r="U2308">
        <v>115.29999999999559</v>
      </c>
      <c r="V2308">
        <v>34824.527010302147</v>
      </c>
      <c r="W2308">
        <v>10706.979939237455</v>
      </c>
      <c r="AR2308">
        <v>36677.230454123543</v>
      </c>
      <c r="AS2308">
        <v>2676.1037028121259</v>
      </c>
      <c r="AT2308">
        <v>115.29999999999559</v>
      </c>
      <c r="AX2308">
        <v>115.29999999999559</v>
      </c>
    </row>
    <row r="2309" spans="1:50" x14ac:dyDescent="0.25">
      <c r="A2309">
        <v>33735.713000212134</v>
      </c>
      <c r="B2309">
        <v>4127.9813690113724</v>
      </c>
      <c r="D2309">
        <v>37953.175787041604</v>
      </c>
      <c r="E2309">
        <v>409.30744152662152</v>
      </c>
      <c r="G2309">
        <v>38169.123303450113</v>
      </c>
      <c r="H2309">
        <v>4885.1614108970598</v>
      </c>
      <c r="R2309">
        <v>115.34999999999559</v>
      </c>
      <c r="S2309">
        <v>34836.130037742536</v>
      </c>
      <c r="T2309">
        <v>10686.063817363745</v>
      </c>
      <c r="U2309">
        <v>115.34999999999559</v>
      </c>
      <c r="V2309">
        <v>34836.130037742536</v>
      </c>
      <c r="W2309">
        <v>10686.063817363745</v>
      </c>
      <c r="AR2309">
        <v>36686.292599734654</v>
      </c>
      <c r="AS2309">
        <v>2657.5309302547935</v>
      </c>
      <c r="AT2309">
        <v>115.34999999999559</v>
      </c>
      <c r="AX2309">
        <v>115.34999999999559</v>
      </c>
    </row>
    <row r="2310" spans="1:50" x14ac:dyDescent="0.25">
      <c r="A2310">
        <v>33743.062062803248</v>
      </c>
      <c r="B2310">
        <v>4109.6582512170071</v>
      </c>
      <c r="D2310">
        <v>37959.191698823139</v>
      </c>
      <c r="E2310">
        <v>393.79330550068761</v>
      </c>
      <c r="G2310">
        <v>38178.216335822763</v>
      </c>
      <c r="H2310">
        <v>4867.5430226252847</v>
      </c>
      <c r="R2310">
        <v>115.39999999999559</v>
      </c>
      <c r="S2310">
        <v>34847.724972545919</v>
      </c>
      <c r="T2310">
        <v>10665.138463072828</v>
      </c>
      <c r="U2310">
        <v>115.39999999999559</v>
      </c>
      <c r="V2310">
        <v>34847.724972545919</v>
      </c>
      <c r="W2310">
        <v>10665.138463072828</v>
      </c>
      <c r="AR2310">
        <v>36695.341953522038</v>
      </c>
      <c r="AS2310">
        <v>2638.9606475841774</v>
      </c>
      <c r="AT2310">
        <v>115.39999999999559</v>
      </c>
      <c r="AX2310">
        <v>115.39999999999559</v>
      </c>
    </row>
    <row r="2311" spans="1:50" x14ac:dyDescent="0.25">
      <c r="A2311">
        <v>33750.399356229376</v>
      </c>
      <c r="B2311">
        <v>4091.3411943350507</v>
      </c>
      <c r="D2311">
        <v>37965.198604326644</v>
      </c>
      <c r="E2311">
        <v>378.27846451322489</v>
      </c>
      <c r="G2311">
        <v>38187.295897626303</v>
      </c>
      <c r="H2311">
        <v>4849.9271695851839</v>
      </c>
      <c r="R2311">
        <v>115.44999999999558</v>
      </c>
      <c r="S2311">
        <v>34859.31179521414</v>
      </c>
      <c r="T2311">
        <v>10644.203930024378</v>
      </c>
      <c r="U2311">
        <v>115.44999999999558</v>
      </c>
      <c r="V2311">
        <v>34859.31179521414</v>
      </c>
      <c r="W2311">
        <v>10644.203930024378</v>
      </c>
      <c r="AR2311">
        <v>36704.378509976072</v>
      </c>
      <c r="AS2311">
        <v>2620.3929002250625</v>
      </c>
      <c r="AT2311">
        <v>115.44999999999558</v>
      </c>
      <c r="AX2311">
        <v>115.44999999999558</v>
      </c>
    </row>
    <row r="2312" spans="1:50" x14ac:dyDescent="0.25">
      <c r="A2312">
        <v>33757.724878403569</v>
      </c>
      <c r="B2312">
        <v>4073.0302427314409</v>
      </c>
      <c r="D2312">
        <v>37971.196514176998</v>
      </c>
      <c r="E2312">
        <v>362.76292288715365</v>
      </c>
      <c r="G2312">
        <v>38196.361984837051</v>
      </c>
      <c r="H2312">
        <v>4832.3138961575869</v>
      </c>
      <c r="R2312">
        <v>115.49999999999558</v>
      </c>
      <c r="S2312">
        <v>34870.890486248325</v>
      </c>
      <c r="T2312">
        <v>10623.260271973621</v>
      </c>
      <c r="U2312">
        <v>115.49999999999558</v>
      </c>
      <c r="V2312">
        <v>34870.890486248325</v>
      </c>
      <c r="W2312">
        <v>10623.260271973621</v>
      </c>
      <c r="AR2312">
        <v>36713.402263643533</v>
      </c>
      <c r="AS2312">
        <v>2601.8277335506627</v>
      </c>
      <c r="AT2312">
        <v>115.49999999999558</v>
      </c>
      <c r="AX2312">
        <v>115.49999999999558</v>
      </c>
    </row>
    <row r="2313" spans="1:50" x14ac:dyDescent="0.25">
      <c r="A2313">
        <v>33765.038627305636</v>
      </c>
      <c r="B2313">
        <v>4054.7254406689444</v>
      </c>
      <c r="D2313">
        <v>37977.185438912384</v>
      </c>
      <c r="E2313">
        <v>347.24668504475625</v>
      </c>
      <c r="G2313">
        <v>38205.414593496884</v>
      </c>
      <c r="H2313">
        <v>4814.7032466642413</v>
      </c>
      <c r="R2313">
        <v>115.54999999999558</v>
      </c>
      <c r="S2313">
        <v>34882.461026149329</v>
      </c>
      <c r="T2313">
        <v>10602.30754277059</v>
      </c>
      <c r="U2313">
        <v>115.54999999999558</v>
      </c>
      <c r="V2313">
        <v>34882.461026149329</v>
      </c>
      <c r="W2313">
        <v>10602.30754277059</v>
      </c>
      <c r="AR2313">
        <v>36722.413209127692</v>
      </c>
      <c r="AS2313">
        <v>2583.2651928820223</v>
      </c>
      <c r="AT2313">
        <v>115.54999999999558</v>
      </c>
      <c r="AX2313">
        <v>115.54999999999558</v>
      </c>
    </row>
    <row r="2314" spans="1:50" x14ac:dyDescent="0.25">
      <c r="A2314">
        <v>33772.340600982185</v>
      </c>
      <c r="B2314">
        <v>4036.4268323064998</v>
      </c>
      <c r="D2314">
        <v>37983.165388982401</v>
      </c>
      <c r="E2314">
        <v>331.72975550917022</v>
      </c>
      <c r="G2314">
        <v>38214.45371971339</v>
      </c>
      <c r="H2314">
        <v>4797.0952653672057</v>
      </c>
      <c r="R2314">
        <v>115.59999999999557</v>
      </c>
      <c r="S2314">
        <v>34894.023395418219</v>
      </c>
      <c r="T2314">
        <v>10581.345796359372</v>
      </c>
      <c r="U2314">
        <v>115.59999999999557</v>
      </c>
      <c r="V2314">
        <v>34894.023395418219</v>
      </c>
      <c r="W2314">
        <v>10581.345796359372</v>
      </c>
      <c r="AR2314">
        <v>36731.411341088431</v>
      </c>
      <c r="AS2314">
        <v>2564.7053234874156</v>
      </c>
      <c r="AT2314">
        <v>115.59999999999557</v>
      </c>
      <c r="AX2314">
        <v>115.59999999999557</v>
      </c>
    </row>
    <row r="2315" spans="1:50" x14ac:dyDescent="0.25">
      <c r="A2315">
        <v>33779.630797546692</v>
      </c>
      <c r="B2315">
        <v>4018.1344616985616</v>
      </c>
      <c r="D2315">
        <v>37989.13637474602</v>
      </c>
      <c r="E2315">
        <v>316.21213890606776</v>
      </c>
      <c r="G2315">
        <v>38223.479359659985</v>
      </c>
      <c r="H2315">
        <v>4779.4899964682418</v>
      </c>
      <c r="R2315">
        <v>115.64999999999557</v>
      </c>
      <c r="S2315">
        <v>34905.577574556737</v>
      </c>
      <c r="T2315">
        <v>10560.375086777343</v>
      </c>
      <c r="U2315">
        <v>115.64999999999557</v>
      </c>
      <c r="V2315">
        <v>34905.577574556737</v>
      </c>
      <c r="W2315">
        <v>10560.375086777343</v>
      </c>
      <c r="AR2315">
        <v>36740.396654242344</v>
      </c>
      <c r="AS2315">
        <v>2546.1481705817478</v>
      </c>
      <c r="AT2315">
        <v>115.64999999999557</v>
      </c>
      <c r="AX2315">
        <v>115.64999999999557</v>
      </c>
    </row>
    <row r="2316" spans="1:50" x14ac:dyDescent="0.25">
      <c r="A2316">
        <v>33786.909215179578</v>
      </c>
      <c r="B2316">
        <v>3999.8483727944467</v>
      </c>
      <c r="D2316">
        <v>37995.098406469326</v>
      </c>
      <c r="E2316">
        <v>300.69383996554109</v>
      </c>
      <c r="G2316">
        <v>38232.491509576044</v>
      </c>
      <c r="H2316">
        <v>4761.8874841082115</v>
      </c>
      <c r="R2316">
        <v>115.69999999999557</v>
      </c>
      <c r="S2316">
        <v>34917.123544067777</v>
      </c>
      <c r="T2316">
        <v>10539.395468154404</v>
      </c>
      <c r="U2316">
        <v>115.69999999999557</v>
      </c>
      <c r="V2316">
        <v>34917.123544067777</v>
      </c>
      <c r="W2316">
        <v>10539.395468154404</v>
      </c>
      <c r="AR2316">
        <v>36749.369143362848</v>
      </c>
      <c r="AS2316">
        <v>2527.5937793259568</v>
      </c>
      <c r="AT2316">
        <v>115.69999999999557</v>
      </c>
      <c r="AX2316">
        <v>115.69999999999557</v>
      </c>
    </row>
    <row r="2317" spans="1:50" x14ac:dyDescent="0.25">
      <c r="A2317">
        <v>33794.175852128246</v>
      </c>
      <c r="B2317">
        <v>3981.5686094376833</v>
      </c>
      <c r="D2317">
        <v>38001.051494323037</v>
      </c>
      <c r="E2317">
        <v>285.17486352421571</v>
      </c>
      <c r="G2317">
        <v>38241.490165767049</v>
      </c>
      <c r="H2317">
        <v>4744.2877723664687</v>
      </c>
      <c r="R2317">
        <v>115.74999999999557</v>
      </c>
      <c r="S2317">
        <v>34928.661284455869</v>
      </c>
      <c r="T2317">
        <v>10518.406994712192</v>
      </c>
      <c r="U2317">
        <v>115.74999999999557</v>
      </c>
      <c r="V2317">
        <v>34928.661284455869</v>
      </c>
      <c r="W2317">
        <v>10518.406994712192</v>
      </c>
      <c r="AR2317">
        <v>36758.328803280267</v>
      </c>
      <c r="AS2317">
        <v>2509.0421948264152</v>
      </c>
      <c r="AT2317">
        <v>115.74999999999557</v>
      </c>
      <c r="AX2317">
        <v>115.74999999999557</v>
      </c>
    </row>
    <row r="2318" spans="1:50" x14ac:dyDescent="0.25">
      <c r="A2318">
        <v>33801.430706707164</v>
      </c>
      <c r="B2318">
        <v>3963.2952153653632</v>
      </c>
      <c r="D2318">
        <v>38006.99564837978</v>
      </c>
      <c r="E2318">
        <v>269.65521452761635</v>
      </c>
      <c r="G2318">
        <v>38250.475324604689</v>
      </c>
      <c r="H2318">
        <v>4726.6909052602587</v>
      </c>
      <c r="R2318">
        <v>115.79999999999556</v>
      </c>
      <c r="S2318">
        <v>34940.190776227631</v>
      </c>
      <c r="T2318">
        <v>10497.409720763306</v>
      </c>
      <c r="U2318">
        <v>115.79999999999556</v>
      </c>
      <c r="V2318">
        <v>34940.190776227631</v>
      </c>
      <c r="W2318">
        <v>10497.409720763306</v>
      </c>
      <c r="AR2318">
        <v>36767.275628881936</v>
      </c>
      <c r="AS2318">
        <v>2490.4934621343323</v>
      </c>
      <c r="AT2318">
        <v>115.79999999999556</v>
      </c>
      <c r="AX2318">
        <v>115.79999999999556</v>
      </c>
    </row>
    <row r="2319" spans="1:50" x14ac:dyDescent="0.25">
      <c r="A2319">
        <v>33808.673777297903</v>
      </c>
      <c r="B2319">
        <v>3945.0282342074943</v>
      </c>
      <c r="D2319">
        <v>38012.930878611121</v>
      </c>
      <c r="E2319">
        <v>254.13489803281527</v>
      </c>
      <c r="G2319">
        <v>38259.446982527006</v>
      </c>
      <c r="H2319">
        <v>4709.0969267441105</v>
      </c>
      <c r="R2319">
        <v>115.84999999999556</v>
      </c>
      <c r="S2319">
        <v>34951.711999892272</v>
      </c>
      <c r="T2319">
        <v>10476.403700710511</v>
      </c>
      <c r="U2319">
        <v>115.84999999999556</v>
      </c>
      <c r="V2319">
        <v>34951.711999892272</v>
      </c>
      <c r="W2319">
        <v>10476.403700710511</v>
      </c>
      <c r="AR2319">
        <v>36776.209615112319</v>
      </c>
      <c r="AS2319">
        <v>2471.9476262451581</v>
      </c>
      <c r="AT2319">
        <v>115.84999999999556</v>
      </c>
      <c r="AX2319">
        <v>115.84999999999556</v>
      </c>
    </row>
    <row r="2320" spans="1:50" x14ac:dyDescent="0.25">
      <c r="A2320">
        <v>33815.905062349193</v>
      </c>
      <c r="B2320">
        <v>3926.7677094863579</v>
      </c>
      <c r="D2320">
        <v>38018.857194884244</v>
      </c>
      <c r="E2320">
        <v>238.61391921139597</v>
      </c>
      <c r="G2320">
        <v>38268.405136038506</v>
      </c>
      <c r="H2320">
        <v>4691.5058807092382</v>
      </c>
      <c r="R2320">
        <v>115.89999999999556</v>
      </c>
      <c r="S2320">
        <v>34963.224935962062</v>
      </c>
      <c r="T2320">
        <v>10455.388989045929</v>
      </c>
      <c r="U2320">
        <v>115.89999999999556</v>
      </c>
      <c r="V2320">
        <v>34963.224935962062</v>
      </c>
      <c r="W2320">
        <v>10455.388989045929</v>
      </c>
      <c r="AR2320">
        <v>36785.130756973071</v>
      </c>
      <c r="AS2320">
        <v>2453.4047320979857</v>
      </c>
      <c r="AT2320">
        <v>115.89999999999556</v>
      </c>
      <c r="AX2320">
        <v>115.89999999999556</v>
      </c>
    </row>
    <row r="2321" spans="1:50" x14ac:dyDescent="0.25">
      <c r="A2321">
        <v>33823.124560376978</v>
      </c>
      <c r="B2321">
        <v>3908.5136846158675</v>
      </c>
      <c r="D2321">
        <v>38024.774606958337</v>
      </c>
      <c r="E2321">
        <v>223.09228335277118</v>
      </c>
      <c r="G2321">
        <v>38277.349781710283</v>
      </c>
      <c r="H2321">
        <v>4673.9178109829381</v>
      </c>
      <c r="R2321">
        <v>115.94999999999555</v>
      </c>
      <c r="S2321">
        <v>34974.729564952839</v>
      </c>
      <c r="T2321">
        <v>10434.365640350241</v>
      </c>
      <c r="U2321">
        <v>115.94999999999555</v>
      </c>
      <c r="V2321">
        <v>34974.729564952839</v>
      </c>
      <c r="W2321">
        <v>10434.365640350241</v>
      </c>
      <c r="AR2321">
        <v>36794.03904952314</v>
      </c>
      <c r="AS2321">
        <v>2434.8648245749569</v>
      </c>
      <c r="AT2321">
        <v>115.94999999999555</v>
      </c>
      <c r="AX2321">
        <v>115.94999999999555</v>
      </c>
    </row>
    <row r="2322" spans="1:50" x14ac:dyDescent="0.25">
      <c r="A2322">
        <v>33830.332269964478</v>
      </c>
      <c r="B2322">
        <v>3890.2662029009302</v>
      </c>
      <c r="D2322">
        <v>38030.683124480558</v>
      </c>
      <c r="E2322">
        <v>207.56999586790056</v>
      </c>
      <c r="G2322">
        <v>38286.280916180156</v>
      </c>
      <c r="H2322">
        <v>4656.3327613279844</v>
      </c>
      <c r="R2322">
        <v>115.99999999999555</v>
      </c>
      <c r="S2322">
        <v>34986.225867384463</v>
      </c>
      <c r="T2322">
        <v>10413.333709291863</v>
      </c>
      <c r="U2322">
        <v>115.99999999999555</v>
      </c>
      <c r="V2322">
        <v>34986.225867384463</v>
      </c>
      <c r="W2322">
        <v>10413.333709291863</v>
      </c>
      <c r="AR2322">
        <v>36802.934487878883</v>
      </c>
      <c r="AS2322">
        <v>2416.3279485006656</v>
      </c>
      <c r="AT2322">
        <v>115.99999999999555</v>
      </c>
      <c r="AX2322">
        <v>115.99999999999555</v>
      </c>
    </row>
    <row r="2323" spans="1:50" x14ac:dyDescent="0.25">
      <c r="A2323">
        <v>33837.528189762212</v>
      </c>
      <c r="B2323">
        <v>3872.0253075368109</v>
      </c>
      <c r="D2323">
        <v>38036.582756981581</v>
      </c>
      <c r="E2323">
        <v>192.04706229346087</v>
      </c>
      <c r="G2323">
        <v>38295.198536152755</v>
      </c>
      <c r="H2323">
        <v>4638.750775442034</v>
      </c>
      <c r="R2323">
        <v>116.04999999999555</v>
      </c>
      <c r="S2323">
        <v>34997.713823781327</v>
      </c>
      <c r="T2323">
        <v>10392.29325062612</v>
      </c>
      <c r="U2323">
        <v>116.04999999999555</v>
      </c>
      <c r="V2323">
        <v>34997.713823781327</v>
      </c>
      <c r="W2323">
        <v>10392.29325062612</v>
      </c>
      <c r="AR2323">
        <v>36811.817067214106</v>
      </c>
      <c r="AS2323">
        <v>2397.7941486415648</v>
      </c>
      <c r="AT2323">
        <v>116.04999999999555</v>
      </c>
      <c r="AX2323">
        <v>116.04999999999555</v>
      </c>
    </row>
    <row r="2324" spans="1:50" x14ac:dyDescent="0.25">
      <c r="A2324">
        <v>33844.712318488062</v>
      </c>
      <c r="B2324">
        <v>3853.7910416084992</v>
      </c>
      <c r="D2324">
        <v>38042.47351387066</v>
      </c>
      <c r="E2324">
        <v>176.5234882965309</v>
      </c>
      <c r="G2324">
        <v>38304.102638399665</v>
      </c>
      <c r="H2324">
        <v>4621.171896957022</v>
      </c>
      <c r="R2324">
        <v>116.09999999999555</v>
      </c>
      <c r="S2324">
        <v>35009.193414672845</v>
      </c>
      <c r="T2324">
        <v>10371.24431919442</v>
      </c>
      <c r="U2324">
        <v>116.09999999999555</v>
      </c>
      <c r="V2324">
        <v>35009.193414672845</v>
      </c>
      <c r="W2324">
        <v>10371.24431919442</v>
      </c>
      <c r="AR2324">
        <v>36820.686782760189</v>
      </c>
      <c r="AS2324">
        <v>2379.2634697053718</v>
      </c>
      <c r="AT2324">
        <v>116.09999999999555</v>
      </c>
      <c r="AX2324">
        <v>116.09999999999555</v>
      </c>
    </row>
    <row r="2325" spans="1:50" x14ac:dyDescent="0.25">
      <c r="A2325">
        <v>33851.884654927322</v>
      </c>
      <c r="B2325">
        <v>3835.5634480900785</v>
      </c>
      <c r="D2325">
        <v>38048.35540443012</v>
      </c>
      <c r="E2325">
        <v>160.99927967986486</v>
      </c>
      <c r="G2325">
        <v>38312.993219759534</v>
      </c>
      <c r="H2325">
        <v>4603.5961694385678</v>
      </c>
      <c r="R2325">
        <v>116.14999999999554</v>
      </c>
      <c r="S2325">
        <v>35020.66462059394</v>
      </c>
      <c r="T2325">
        <v>10350.186969923408</v>
      </c>
      <c r="U2325">
        <v>116.14999999999554</v>
      </c>
      <c r="V2325">
        <v>35020.66462059394</v>
      </c>
      <c r="W2325">
        <v>10350.186969923408</v>
      </c>
      <c r="AR2325">
        <v>36829.543629806154</v>
      </c>
      <c r="AS2325">
        <v>2360.7359563404766</v>
      </c>
      <c r="AT2325">
        <v>116.14999999999554</v>
      </c>
      <c r="AX2325">
        <v>116.14999999999554</v>
      </c>
    </row>
    <row r="2326" spans="1:50" x14ac:dyDescent="0.25">
      <c r="A2326">
        <v>33859.045221583932</v>
      </c>
      <c r="B2326">
        <v>3817.3425072129648</v>
      </c>
      <c r="D2326">
        <v>38054.228437809186</v>
      </c>
      <c r="E2326">
        <v>145.47444238784195</v>
      </c>
      <c r="G2326">
        <v>38321.870277138187</v>
      </c>
      <c r="H2326">
        <v>4586.0236363853746</v>
      </c>
      <c r="R2326">
        <v>116.19999999999554</v>
      </c>
      <c r="S2326">
        <v>35032.127422085548</v>
      </c>
      <c r="T2326">
        <v>10329.121257824119</v>
      </c>
      <c r="U2326">
        <v>116.19999999999554</v>
      </c>
      <c r="V2326">
        <v>35032.127422085548</v>
      </c>
      <c r="W2326">
        <v>10329.121257824119</v>
      </c>
      <c r="AR2326">
        <v>36838.387603698735</v>
      </c>
      <c r="AS2326">
        <v>2342.2116531353481</v>
      </c>
      <c r="AT2326">
        <v>116.19999999999554</v>
      </c>
      <c r="AX2326">
        <v>116.19999999999554</v>
      </c>
    </row>
    <row r="2327" spans="1:50" x14ac:dyDescent="0.25">
      <c r="A2327">
        <v>33866.194064432748</v>
      </c>
      <c r="B2327">
        <v>3799.1281370029142</v>
      </c>
      <c r="D2327">
        <v>38060.092623017095</v>
      </c>
      <c r="E2327">
        <v>129.94898251319711</v>
      </c>
      <c r="G2327">
        <v>38330.733807508732</v>
      </c>
      <c r="H2327">
        <v>4568.454341228633</v>
      </c>
      <c r="R2327">
        <v>116.24999999999554</v>
      </c>
      <c r="S2327">
        <v>35043.581799695108</v>
      </c>
      <c r="T2327">
        <v>10308.047237991124</v>
      </c>
      <c r="U2327">
        <v>116.24999999999554</v>
      </c>
      <c r="V2327">
        <v>35043.581799695108</v>
      </c>
      <c r="W2327">
        <v>10308.047237991124</v>
      </c>
      <c r="AR2327">
        <v>36847.21869984248</v>
      </c>
      <c r="AS2327">
        <v>2323.6906046179438</v>
      </c>
      <c r="AT2327">
        <v>116.24999999999554</v>
      </c>
      <c r="AX2327">
        <v>116.24999999999554</v>
      </c>
    </row>
    <row r="2328" spans="1:50" x14ac:dyDescent="0.25">
      <c r="A2328">
        <v>33873.331182002628</v>
      </c>
      <c r="B2328">
        <v>3780.9203810767399</v>
      </c>
      <c r="D2328">
        <v>38065.94796891533</v>
      </c>
      <c r="E2328">
        <v>114.42290630465961</v>
      </c>
      <c r="G2328">
        <v>38339.58380791168</v>
      </c>
      <c r="H2328">
        <v>4550.8883273314268</v>
      </c>
      <c r="R2328">
        <v>116.29999999999553</v>
      </c>
      <c r="S2328">
        <v>35055.027733977062</v>
      </c>
      <c r="T2328">
        <v>10286.964965601665</v>
      </c>
      <c r="U2328">
        <v>116.29999999999553</v>
      </c>
      <c r="V2328">
        <v>35055.027733977062</v>
      </c>
      <c r="W2328">
        <v>10286.964965601665</v>
      </c>
      <c r="AR2328">
        <v>36856.036913699805</v>
      </c>
      <c r="AS2328">
        <v>2305.1728552551185</v>
      </c>
      <c r="AT2328">
        <v>116.29999999999553</v>
      </c>
      <c r="AX2328">
        <v>116.29999999999553</v>
      </c>
    </row>
    <row r="2329" spans="1:50" x14ac:dyDescent="0.25">
      <c r="A2329">
        <v>33880.456572901952</v>
      </c>
      <c r="B2329">
        <v>3762.7192829083638</v>
      </c>
      <c r="D2329">
        <v>38071.79448420884</v>
      </c>
      <c r="E2329">
        <v>98.89622017565361</v>
      </c>
      <c r="G2329">
        <v>38348.420275455057</v>
      </c>
      <c r="H2329">
        <v>4533.3256379881368</v>
      </c>
      <c r="R2329">
        <v>116.34999999999553</v>
      </c>
      <c r="S2329">
        <v>35066.465205493354</v>
      </c>
      <c r="T2329">
        <v>10265.874495914779</v>
      </c>
      <c r="U2329">
        <v>116.34999999999553</v>
      </c>
      <c r="V2329">
        <v>35066.465205493354</v>
      </c>
      <c r="W2329">
        <v>10265.874495914779</v>
      </c>
      <c r="AR2329">
        <v>36864.842240791077</v>
      </c>
      <c r="AS2329">
        <v>2286.6584494520357</v>
      </c>
      <c r="AT2329">
        <v>116.34999999999553</v>
      </c>
      <c r="AX2329">
        <v>116.34999999999553</v>
      </c>
    </row>
    <row r="2330" spans="1:50" x14ac:dyDescent="0.25">
      <c r="A2330">
        <v>33887.570235819891</v>
      </c>
      <c r="B2330">
        <v>3744.5248858248151</v>
      </c>
      <c r="D2330">
        <v>38077.632177436077</v>
      </c>
      <c r="E2330">
        <v>83.368930714249416</v>
      </c>
      <c r="G2330">
        <v>38357.243207314488</v>
      </c>
      <c r="H2330">
        <v>4515.7663164238475</v>
      </c>
      <c r="R2330">
        <v>116.39999999999553</v>
      </c>
      <c r="S2330">
        <v>35077.894194813955</v>
      </c>
      <c r="T2330">
        <v>10244.77588427043</v>
      </c>
      <c r="U2330">
        <v>116.39999999999553</v>
      </c>
      <c r="V2330">
        <v>35077.894194813955</v>
      </c>
      <c r="W2330">
        <v>10244.77588427043</v>
      </c>
      <c r="AR2330">
        <v>36873.634676694681</v>
      </c>
      <c r="AS2330">
        <v>2268.1474315515779</v>
      </c>
      <c r="AT2330">
        <v>116.39999999999553</v>
      </c>
      <c r="AX2330">
        <v>116.39999999999553</v>
      </c>
    </row>
    <row r="2331" spans="1:50" x14ac:dyDescent="0.25">
      <c r="A2331">
        <v>33894.672169527679</v>
      </c>
      <c r="B2331">
        <v>3726.3372330022021</v>
      </c>
      <c r="D2331">
        <v>38083.461056957647</v>
      </c>
      <c r="E2331">
        <v>67.841044694598764</v>
      </c>
      <c r="G2331">
        <v>38366.052600733325</v>
      </c>
      <c r="H2331">
        <v>4498.210405793754</v>
      </c>
      <c r="R2331">
        <v>116.44999999999553</v>
      </c>
      <c r="S2331">
        <v>35089.314682517332</v>
      </c>
      <c r="T2331">
        <v>10223.669186088611</v>
      </c>
      <c r="U2331">
        <v>116.44999999999553</v>
      </c>
      <c r="V2331">
        <v>35089.314682517332</v>
      </c>
      <c r="W2331">
        <v>10223.669186088611</v>
      </c>
      <c r="AR2331">
        <v>36882.414217047095</v>
      </c>
      <c r="AS2331">
        <v>2249.6398458337585</v>
      </c>
      <c r="AT2331">
        <v>116.44999999999553</v>
      </c>
      <c r="AX2331">
        <v>116.44999999999553</v>
      </c>
    </row>
    <row r="2332" spans="1:50" x14ac:dyDescent="0.25">
      <c r="A2332">
        <v>33901.762372879879</v>
      </c>
      <c r="B2332">
        <v>3708.1563674616491</v>
      </c>
      <c r="D2332">
        <v>38089.281130943244</v>
      </c>
      <c r="E2332">
        <v>52.312569090145757</v>
      </c>
      <c r="G2332">
        <v>38374.848453022751</v>
      </c>
      <c r="H2332">
        <v>4480.6579491825723</v>
      </c>
      <c r="R2332">
        <v>116.49999999999552</v>
      </c>
      <c r="S2332">
        <v>35100.726649190998</v>
      </c>
      <c r="T2332">
        <v>10202.554456868458</v>
      </c>
      <c r="U2332">
        <v>116.49999999999552</v>
      </c>
      <c r="V2332">
        <v>35100.726649190998</v>
      </c>
      <c r="W2332">
        <v>10202.554456868458</v>
      </c>
      <c r="AR2332">
        <v>36891.180857542946</v>
      </c>
      <c r="AS2332">
        <v>2231.1357365151357</v>
      </c>
      <c r="AT2332">
        <v>116.49999999999552</v>
      </c>
      <c r="AX2332">
        <v>116.49999999999552</v>
      </c>
    </row>
    <row r="2333" spans="1:50" x14ac:dyDescent="0.25">
      <c r="A2333">
        <v>33908.840844815655</v>
      </c>
      <c r="B2333">
        <v>3689.9823320651999</v>
      </c>
      <c r="D2333">
        <v>38095.092407356598</v>
      </c>
      <c r="E2333">
        <v>36.783511088981435</v>
      </c>
      <c r="G2333">
        <v>38383.630761561872</v>
      </c>
      <c r="H2333">
        <v>4463.1089896039466</v>
      </c>
      <c r="R2333">
        <v>116.54999999999552</v>
      </c>
      <c r="S2333">
        <v>35112.130075431982</v>
      </c>
      <c r="T2333">
        <v>10181.431752187342</v>
      </c>
      <c r="U2333">
        <v>116.54999999999552</v>
      </c>
      <c r="V2333">
        <v>35112.130075431982</v>
      </c>
      <c r="W2333">
        <v>10181.431752187342</v>
      </c>
      <c r="AR2333">
        <v>36899.934593935075</v>
      </c>
      <c r="AS2333">
        <v>2212.6351477482249</v>
      </c>
      <c r="AT2333">
        <v>116.54999999999552</v>
      </c>
      <c r="AX2333">
        <v>116.54999999999552</v>
      </c>
    </row>
    <row r="2334" spans="1:50" x14ac:dyDescent="0.25">
      <c r="A2334">
        <v>33915.907584360066</v>
      </c>
      <c r="B2334">
        <v>3671.815169511684</v>
      </c>
      <c r="D2334">
        <v>38100.894893937948</v>
      </c>
      <c r="E2334">
        <v>21.253878111812043</v>
      </c>
      <c r="G2334">
        <v>38392.399523797809</v>
      </c>
      <c r="H2334">
        <v>4445.5635699998611</v>
      </c>
      <c r="R2334">
        <v>116.59999999999552</v>
      </c>
      <c r="S2334">
        <v>35123.524941847376</v>
      </c>
      <c r="T2334">
        <v>10160.30112769996</v>
      </c>
      <c r="U2334">
        <v>116.59999999999552</v>
      </c>
      <c r="V2334">
        <v>35123.524941847376</v>
      </c>
      <c r="W2334">
        <v>10160.30112769996</v>
      </c>
      <c r="AR2334">
        <v>36908.675422034597</v>
      </c>
      <c r="AS2334">
        <v>2194.1381236209163</v>
      </c>
      <c r="AT2334">
        <v>116.59999999999552</v>
      </c>
      <c r="AX2334">
        <v>116.59999999999552</v>
      </c>
    </row>
    <row r="2335" spans="1:50" x14ac:dyDescent="0.25">
      <c r="A2335">
        <v>33922.962590625335</v>
      </c>
      <c r="B2335">
        <v>3653.6549223325519</v>
      </c>
      <c r="D2335">
        <v>38106.688598183478</v>
      </c>
      <c r="E2335">
        <v>5.7236778331498996</v>
      </c>
      <c r="G2335">
        <v>38401.15473724583</v>
      </c>
      <c r="H2335">
        <v>4428.0217332400507</v>
      </c>
      <c r="R2335">
        <v>116.64999999999552</v>
      </c>
      <c r="S2335">
        <v>35134.911229054815</v>
      </c>
      <c r="T2335">
        <v>10139.162639137425</v>
      </c>
      <c r="U2335">
        <v>116.64999999999552</v>
      </c>
      <c r="V2335">
        <v>35134.911229054815</v>
      </c>
      <c r="W2335">
        <v>10139.162639137425</v>
      </c>
      <c r="AR2335">
        <v>36917.403337710974</v>
      </c>
      <c r="AS2335">
        <v>2175.6447081558881</v>
      </c>
      <c r="AT2335">
        <v>116.64999999999552</v>
      </c>
      <c r="AX2335">
        <v>116.64999999999552</v>
      </c>
    </row>
    <row r="2336" spans="1:50" x14ac:dyDescent="0.25">
      <c r="A2336">
        <v>33930.005862812155</v>
      </c>
      <c r="B2336">
        <v>3635.5016328876777</v>
      </c>
      <c r="D2336">
        <v>38108.820565419264</v>
      </c>
      <c r="E2336">
        <v>0</v>
      </c>
      <c r="G2336">
        <v>38409.8963994894</v>
      </c>
      <c r="H2336">
        <v>4410.4835221214162</v>
      </c>
      <c r="R2336">
        <v>116.69999999999551</v>
      </c>
      <c r="S2336">
        <v>35146.288917683014</v>
      </c>
      <c r="T2336">
        <v>10118.01634230633</v>
      </c>
      <c r="U2336">
        <v>116.69999999999551</v>
      </c>
      <c r="V2336">
        <v>35146.288917683014</v>
      </c>
      <c r="W2336">
        <v>10118.01634230633</v>
      </c>
      <c r="AR2336">
        <v>36926.118336892032</v>
      </c>
      <c r="AS2336">
        <v>2157.1549453100256</v>
      </c>
      <c r="AT2336">
        <v>116.69999999999551</v>
      </c>
      <c r="AX2336">
        <v>116.69999999999551</v>
      </c>
    </row>
    <row r="2337" spans="1:50" x14ac:dyDescent="0.25">
      <c r="A2337">
        <v>33937.037400210967</v>
      </c>
      <c r="B2337">
        <v>3617.3553433611273</v>
      </c>
      <c r="G2337">
        <v>38418.624508180328</v>
      </c>
      <c r="H2337">
        <v>4392.9489793674347</v>
      </c>
      <c r="R2337">
        <v>116.74999999999551</v>
      </c>
      <c r="S2337">
        <v>35157.657988372288</v>
      </c>
      <c r="T2337">
        <v>10096.862293087826</v>
      </c>
      <c r="U2337">
        <v>116.74999999999551</v>
      </c>
      <c r="V2337">
        <v>35157.657988372288</v>
      </c>
      <c r="W2337">
        <v>10096.862293087826</v>
      </c>
      <c r="AR2337">
        <v>36934.820415564056</v>
      </c>
      <c r="AS2337">
        <v>2138.6688789738382</v>
      </c>
      <c r="AT2337">
        <v>116.74999999999551</v>
      </c>
      <c r="AX2337">
        <v>116.74999999999551</v>
      </c>
    </row>
    <row r="2338" spans="1:50" x14ac:dyDescent="0.25">
      <c r="A2338">
        <v>33944.057202203272</v>
      </c>
      <c r="B2338">
        <v>3599.2160957568963</v>
      </c>
      <c r="G2338">
        <v>38427.339061038809</v>
      </c>
      <c r="H2338">
        <v>4375.4181476275789</v>
      </c>
      <c r="R2338">
        <v>116.79999999999551</v>
      </c>
      <c r="S2338">
        <v>35169.01842177505</v>
      </c>
      <c r="T2338">
        <v>10075.700547436678</v>
      </c>
      <c r="U2338">
        <v>116.79999999999551</v>
      </c>
      <c r="V2338">
        <v>35169.01842177505</v>
      </c>
      <c r="W2338">
        <v>10075.700547436678</v>
      </c>
      <c r="AR2338">
        <v>36943.509569771806</v>
      </c>
      <c r="AS2338">
        <v>2120.1865529708798</v>
      </c>
      <c r="AT2338">
        <v>116.79999999999551</v>
      </c>
      <c r="AX2338">
        <v>116.79999999999551</v>
      </c>
    </row>
    <row r="2339" spans="1:50" x14ac:dyDescent="0.25">
      <c r="A2339">
        <v>33951.065268262937</v>
      </c>
      <c r="B2339">
        <v>3581.0839318946169</v>
      </c>
      <c r="G2339">
        <v>38436.040055853555</v>
      </c>
      <c r="H2339">
        <v>4357.8910694767319</v>
      </c>
      <c r="R2339">
        <v>116.8499999999955</v>
      </c>
      <c r="S2339">
        <v>35180.37019855636</v>
      </c>
      <c r="T2339">
        <v>10054.531161380315</v>
      </c>
      <c r="U2339">
        <v>116.8499999999955</v>
      </c>
      <c r="V2339">
        <v>35180.37019855636</v>
      </c>
      <c r="W2339">
        <v>10054.531161380315</v>
      </c>
      <c r="AR2339">
        <v>36952.185795618578</v>
      </c>
      <c r="AS2339">
        <v>2101.7080110571687</v>
      </c>
      <c r="AT2339">
        <v>116.8499999999955</v>
      </c>
      <c r="AX2339">
        <v>116.8499999999955</v>
      </c>
    </row>
    <row r="2340" spans="1:50" x14ac:dyDescent="0.25">
      <c r="A2340">
        <v>33958.06159795748</v>
      </c>
      <c r="B2340">
        <v>3562.9588934052335</v>
      </c>
      <c r="G2340">
        <v>38444.72749048187</v>
      </c>
      <c r="H2340">
        <v>4340.3677874146042</v>
      </c>
      <c r="R2340">
        <v>116.8999999999955</v>
      </c>
      <c r="S2340">
        <v>35191.713299394418</v>
      </c>
      <c r="T2340">
        <v>10033.354191017883</v>
      </c>
      <c r="U2340">
        <v>116.8999999999955</v>
      </c>
      <c r="V2340">
        <v>35191.713299394418</v>
      </c>
      <c r="W2340">
        <v>10033.354191017883</v>
      </c>
      <c r="AR2340">
        <v>36960.849089266252</v>
      </c>
      <c r="AS2340">
        <v>2083.2332969206095</v>
      </c>
      <c r="AT2340">
        <v>116.8999999999955</v>
      </c>
      <c r="AX2340">
        <v>116.8999999999955</v>
      </c>
    </row>
    <row r="2341" spans="1:50" x14ac:dyDescent="0.25">
      <c r="A2341">
        <v>33965.046190949397</v>
      </c>
      <c r="B2341">
        <v>3544.8410217266505</v>
      </c>
      <c r="G2341">
        <v>38453.401362849734</v>
      </c>
      <c r="H2341">
        <v>4322.8483438651538</v>
      </c>
      <c r="R2341">
        <v>116.9499999999955</v>
      </c>
      <c r="S2341">
        <v>35203.047704981109</v>
      </c>
      <c r="T2341">
        <v>10012.169692519274</v>
      </c>
      <c r="U2341">
        <v>116.9499999999955</v>
      </c>
      <c r="V2341">
        <v>35203.047704981109</v>
      </c>
      <c r="W2341">
        <v>10012.169692519274</v>
      </c>
      <c r="AR2341">
        <v>36969.499446935319</v>
      </c>
      <c r="AS2341">
        <v>2064.7624541804148</v>
      </c>
      <c r="AT2341">
        <v>116.9499999999955</v>
      </c>
      <c r="AX2341">
        <v>116.9499999999955</v>
      </c>
    </row>
    <row r="2342" spans="1:50" x14ac:dyDescent="0.25">
      <c r="A2342">
        <v>33972.019046997462</v>
      </c>
      <c r="B2342">
        <v>3526.7303580993494</v>
      </c>
      <c r="G2342">
        <v>38462.061670951894</v>
      </c>
      <c r="H2342">
        <v>4305.3327811760073</v>
      </c>
      <c r="R2342">
        <v>116.9999999999955</v>
      </c>
      <c r="S2342">
        <v>35214.373396022522</v>
      </c>
      <c r="T2342">
        <v>9990.9777221241657</v>
      </c>
      <c r="U2342">
        <v>116.9999999999955</v>
      </c>
      <c r="V2342">
        <v>35214.373396022522</v>
      </c>
      <c r="W2342">
        <v>9990.9777221241657</v>
      </c>
      <c r="AR2342">
        <v>36978.136864904918</v>
      </c>
      <c r="AS2342">
        <v>2046.2955263865317</v>
      </c>
      <c r="AT2342">
        <v>116.9999999999955</v>
      </c>
      <c r="AX2342">
        <v>116.9999999999955</v>
      </c>
    </row>
    <row r="2343" spans="1:50" x14ac:dyDescent="0.25">
      <c r="A2343">
        <v>33978.980165958063</v>
      </c>
      <c r="B2343">
        <v>3508.6269435619784</v>
      </c>
      <c r="G2343">
        <v>38470.708412851949</v>
      </c>
      <c r="H2343">
        <v>4287.821141617881</v>
      </c>
      <c r="R2343">
        <v>117.04999999999549</v>
      </c>
      <c r="S2343">
        <v>35225.690353239479</v>
      </c>
      <c r="T2343">
        <v>9969.7783361410384</v>
      </c>
      <c r="U2343">
        <v>117.04999999999549</v>
      </c>
      <c r="V2343">
        <v>35225.690353239479</v>
      </c>
      <c r="W2343">
        <v>9969.7783361410384</v>
      </c>
      <c r="AR2343">
        <v>36986.761339512879</v>
      </c>
      <c r="AS2343">
        <v>2027.8325570190657</v>
      </c>
      <c r="AT2343">
        <v>117.04999999999549</v>
      </c>
      <c r="AX2343">
        <v>117.04999999999549</v>
      </c>
    </row>
    <row r="2344" spans="1:50" x14ac:dyDescent="0.25">
      <c r="A2344">
        <v>33985.92954778648</v>
      </c>
      <c r="B2344">
        <v>3490.5308189469151</v>
      </c>
      <c r="G2344">
        <v>38479.341586682429</v>
      </c>
      <c r="H2344">
        <v>4270.3134673840032</v>
      </c>
      <c r="R2344">
        <v>117.09999999999549</v>
      </c>
      <c r="S2344">
        <v>35236.998557368061</v>
      </c>
      <c r="T2344">
        <v>9948.5715909461924</v>
      </c>
      <c r="U2344">
        <v>117.09999999999549</v>
      </c>
      <c r="V2344">
        <v>35236.998557368061</v>
      </c>
      <c r="W2344">
        <v>9948.5715909461924</v>
      </c>
      <c r="AR2344">
        <v>36995.372867155755</v>
      </c>
      <c r="AS2344">
        <v>2009.3735894877072</v>
      </c>
      <c r="AT2344">
        <v>117.09999999999549</v>
      </c>
      <c r="AX2344">
        <v>117.09999999999549</v>
      </c>
    </row>
    <row r="2345" spans="1:50" x14ac:dyDescent="0.25">
      <c r="A2345">
        <v>33992.86719253823</v>
      </c>
      <c r="B2345">
        <v>3472.4420248758024</v>
      </c>
      <c r="G2345">
        <v>38487.961190644884</v>
      </c>
      <c r="H2345">
        <v>4252.8098005895408</v>
      </c>
      <c r="R2345">
        <v>117.14999999999549</v>
      </c>
      <c r="S2345">
        <v>35248.297989160143</v>
      </c>
      <c r="T2345">
        <v>9927.3575429827615</v>
      </c>
      <c r="U2345">
        <v>117.14999999999549</v>
      </c>
      <c r="V2345">
        <v>35248.297989160143</v>
      </c>
      <c r="W2345">
        <v>9927.3575429827615</v>
      </c>
      <c r="AR2345">
        <v>37003.971444288829</v>
      </c>
      <c r="AS2345">
        <v>1990.9186671311611</v>
      </c>
      <c r="AT2345">
        <v>117.14999999999549</v>
      </c>
      <c r="AX2345">
        <v>117.14999999999549</v>
      </c>
    </row>
    <row r="2346" spans="1:50" x14ac:dyDescent="0.25">
      <c r="A2346">
        <v>33999.793100370385</v>
      </c>
      <c r="B2346">
        <v>3454.3606017550583</v>
      </c>
      <c r="G2346">
        <v>38496.567223009959</v>
      </c>
      <c r="H2346">
        <v>4235.3101832710236</v>
      </c>
      <c r="R2346">
        <v>117.19999999999548</v>
      </c>
      <c r="S2346">
        <v>35259.588629383928</v>
      </c>
      <c r="T2346">
        <v>9906.1362487597089</v>
      </c>
      <c r="U2346">
        <v>117.19999999999548</v>
      </c>
      <c r="V2346">
        <v>35259.588629383928</v>
      </c>
      <c r="W2346">
        <v>9906.1362487597089</v>
      </c>
      <c r="AR2346">
        <v>37012.557067426169</v>
      </c>
      <c r="AS2346">
        <v>1972.4678332165749</v>
      </c>
      <c r="AT2346">
        <v>117.19999999999548</v>
      </c>
      <c r="AX2346">
        <v>117.19999999999548</v>
      </c>
    </row>
    <row r="2347" spans="1:50" x14ac:dyDescent="0.25">
      <c r="A2347">
        <v>34006.70727154288</v>
      </c>
      <c r="B2347">
        <v>3436.2865897713618</v>
      </c>
      <c r="G2347">
        <v>38505.159736465139</v>
      </c>
      <c r="H2347">
        <v>4217.8145429227889</v>
      </c>
      <c r="R2347">
        <v>117.24999999999548</v>
      </c>
      <c r="S2347">
        <v>35270.870458824465</v>
      </c>
      <c r="T2347">
        <v>9884.9077648508246</v>
      </c>
      <c r="U2347">
        <v>117.24999999999548</v>
      </c>
      <c r="V2347">
        <v>35270.870458824465</v>
      </c>
      <c r="W2347">
        <v>9884.9077648508246</v>
      </c>
      <c r="AR2347">
        <v>37021.129733140617</v>
      </c>
      <c r="AS2347">
        <v>1954.0211309389706</v>
      </c>
      <c r="AT2347">
        <v>117.24999999999548</v>
      </c>
      <c r="AX2347">
        <v>117.24999999999548</v>
      </c>
    </row>
    <row r="2348" spans="1:50" x14ac:dyDescent="0.25">
      <c r="A2348">
        <v>34013.60970641984</v>
      </c>
      <c r="B2348">
        <v>3418.2200288871149</v>
      </c>
      <c r="G2348">
        <v>38513.738756213141</v>
      </c>
      <c r="H2348">
        <v>4200.3228648198365</v>
      </c>
      <c r="R2348">
        <v>117.29999999999548</v>
      </c>
      <c r="S2348">
        <v>35282.143458284205</v>
      </c>
      <c r="T2348">
        <v>9863.6721478937125</v>
      </c>
      <c r="U2348">
        <v>117.29999999999548</v>
      </c>
      <c r="V2348">
        <v>35282.143458284205</v>
      </c>
      <c r="W2348">
        <v>9863.6721478937125</v>
      </c>
      <c r="AR2348">
        <v>37029.689438063826</v>
      </c>
      <c r="AS2348">
        <v>1935.5786034206767</v>
      </c>
      <c r="AT2348">
        <v>117.29999999999548</v>
      </c>
      <c r="AX2348">
        <v>117.29999999999548</v>
      </c>
    </row>
    <row r="2349" spans="1:50" x14ac:dyDescent="0.25">
      <c r="A2349">
        <v>34020.500405470892</v>
      </c>
      <c r="B2349">
        <v>3400.1609588358797</v>
      </c>
      <c r="G2349">
        <v>38522.304280245611</v>
      </c>
      <c r="H2349">
        <v>4182.8351915569765</v>
      </c>
      <c r="R2349">
        <v>117.34999999999548</v>
      </c>
      <c r="S2349">
        <v>35293.407608583526</v>
      </c>
      <c r="T2349">
        <v>9842.4294545887697</v>
      </c>
      <c r="U2349">
        <v>117.34999999999548</v>
      </c>
      <c r="V2349">
        <v>35293.407608583526</v>
      </c>
      <c r="W2349">
        <v>9842.4294545887697</v>
      </c>
      <c r="AR2349">
        <v>37038.236178886269</v>
      </c>
      <c r="AS2349">
        <v>1917.1402937107625</v>
      </c>
      <c r="AT2349">
        <v>117.34999999999548</v>
      </c>
      <c r="AX2349">
        <v>117.34999999999548</v>
      </c>
    </row>
    <row r="2350" spans="1:50" x14ac:dyDescent="0.25">
      <c r="A2350">
        <v>34027.379369272501</v>
      </c>
      <c r="B2350">
        <v>3382.1094191177963</v>
      </c>
      <c r="G2350">
        <v>38530.856306635949</v>
      </c>
      <c r="H2350">
        <v>4165.3515656239888</v>
      </c>
      <c r="R2350">
        <v>117.39999999999547</v>
      </c>
      <c r="S2350">
        <v>35304.662890561282</v>
      </c>
      <c r="T2350">
        <v>9821.1797416981608</v>
      </c>
      <c r="U2350">
        <v>117.39999999999547</v>
      </c>
      <c r="V2350">
        <v>35304.662890561282</v>
      </c>
      <c r="W2350">
        <v>9821.1797416981608</v>
      </c>
      <c r="AR2350">
        <v>37046.769952357245</v>
      </c>
      <c r="AS2350">
        <v>1898.7062447844735</v>
      </c>
      <c r="AT2350">
        <v>117.39999999999547</v>
      </c>
      <c r="AX2350">
        <v>117.39999999999547</v>
      </c>
    </row>
    <row r="2351" spans="1:50" x14ac:dyDescent="0.25">
      <c r="A2351">
        <v>34034.246598509271</v>
      </c>
      <c r="B2351">
        <v>3364.0654489949775</v>
      </c>
      <c r="G2351">
        <v>38539.394833540529</v>
      </c>
      <c r="H2351">
        <v>4147.8720294025416</v>
      </c>
      <c r="R2351">
        <v>117.44999999999547</v>
      </c>
      <c r="S2351">
        <v>35315.90928507533</v>
      </c>
      <c r="T2351">
        <v>9799.9230660447865</v>
      </c>
      <c r="U2351">
        <v>117.44999999999547</v>
      </c>
      <c r="V2351">
        <v>35315.90928507533</v>
      </c>
      <c r="W2351">
        <v>9799.9230660447865</v>
      </c>
      <c r="AR2351">
        <v>37055.290755284892</v>
      </c>
      <c r="AS2351">
        <v>1880.276499542668</v>
      </c>
      <c r="AT2351">
        <v>117.44999999999547</v>
      </c>
      <c r="AX2351">
        <v>117.44999999999547</v>
      </c>
    </row>
    <row r="2352" spans="1:50" x14ac:dyDescent="0.25">
      <c r="A2352">
        <v>34041.102093975271</v>
      </c>
      <c r="B2352">
        <v>3346.0290874868847</v>
      </c>
      <c r="G2352">
        <v>38547.919859199916</v>
      </c>
      <c r="H2352">
        <v>4130.3966251630809</v>
      </c>
      <c r="R2352">
        <v>117.49999999999547</v>
      </c>
      <c r="S2352">
        <v>35327.146773003071</v>
      </c>
      <c r="T2352">
        <v>9778.6594845112377</v>
      </c>
      <c r="U2352">
        <v>117.49999999999547</v>
      </c>
      <c r="V2352">
        <v>35327.146773003071</v>
      </c>
      <c r="W2352">
        <v>9778.6594845112377</v>
      </c>
      <c r="AR2352">
        <v>37063.798584536176</v>
      </c>
      <c r="AS2352">
        <v>1861.8511008112562</v>
      </c>
      <c r="AT2352">
        <v>117.49999999999547</v>
      </c>
      <c r="AX2352">
        <v>117.49999999999547</v>
      </c>
    </row>
    <row r="2353" spans="1:50" x14ac:dyDescent="0.25">
      <c r="A2353">
        <v>34047.945856575359</v>
      </c>
      <c r="B2353">
        <v>3328.0003733656831</v>
      </c>
      <c r="G2353">
        <v>38556.431381940085</v>
      </c>
      <c r="H2353">
        <v>4112.9253950616894</v>
      </c>
      <c r="R2353">
        <v>117.54999999999546</v>
      </c>
      <c r="S2353">
        <v>35338.375335241995</v>
      </c>
      <c r="T2353">
        <v>9757.3890540387529</v>
      </c>
      <c r="U2353">
        <v>117.54999999999546</v>
      </c>
      <c r="V2353">
        <v>35338.375335241995</v>
      </c>
      <c r="W2353">
        <v>9757.3890540387529</v>
      </c>
      <c r="AR2353">
        <v>37072.293437036918</v>
      </c>
      <c r="AS2353">
        <v>1843.4300913406405</v>
      </c>
      <c r="AT2353">
        <v>117.54999999999546</v>
      </c>
      <c r="AX2353">
        <v>117.54999999999546</v>
      </c>
    </row>
    <row r="2354" spans="1:50" x14ac:dyDescent="0.25">
      <c r="A2354">
        <v>34054.777887326483</v>
      </c>
      <c r="B2354">
        <v>3309.9793451515816</v>
      </c>
      <c r="G2354">
        <v>38564.929400173649</v>
      </c>
      <c r="H2354">
        <v>4095.4583811369225</v>
      </c>
      <c r="R2354">
        <v>117.59999999999546</v>
      </c>
      <c r="S2354">
        <v>35349.594952710242</v>
      </c>
      <c r="T2354">
        <v>9736.11183162616</v>
      </c>
      <c r="U2354">
        <v>117.59999999999546</v>
      </c>
      <c r="V2354">
        <v>35349.594952710242</v>
      </c>
      <c r="W2354">
        <v>9736.11183162616</v>
      </c>
      <c r="AR2354">
        <v>37080.77530977175</v>
      </c>
      <c r="AS2354">
        <v>1825.0135138051573</v>
      </c>
      <c r="AT2354">
        <v>117.59999999999546</v>
      </c>
      <c r="AX2354">
        <v>117.59999999999546</v>
      </c>
    </row>
    <row r="2355" spans="1:50" x14ac:dyDescent="0.25">
      <c r="A2355">
        <v>34061.598187359006</v>
      </c>
      <c r="B2355">
        <v>3291.9660411081522</v>
      </c>
      <c r="G2355">
        <v>38573.413912401091</v>
      </c>
      <c r="H2355">
        <v>4077.9956253066134</v>
      </c>
      <c r="R2355">
        <v>117.64999999999546</v>
      </c>
      <c r="S2355">
        <v>35360.805606347116</v>
      </c>
      <c r="T2355">
        <v>9714.8278743288192</v>
      </c>
      <c r="U2355">
        <v>117.64999999999546</v>
      </c>
      <c r="V2355">
        <v>35360.805606347116</v>
      </c>
      <c r="W2355">
        <v>9714.8278743288192</v>
      </c>
      <c r="AR2355">
        <v>37089.244199784138</v>
      </c>
      <c r="AS2355">
        <v>1806.6014108025211</v>
      </c>
      <c r="AT2355">
        <v>117.64999999999546</v>
      </c>
      <c r="AX2355">
        <v>117.64999999999546</v>
      </c>
    </row>
    <row r="2356" spans="1:50" x14ac:dyDescent="0.25">
      <c r="A2356">
        <v>34068.406757918005</v>
      </c>
      <c r="B2356">
        <v>3273.9604992376367</v>
      </c>
      <c r="G2356">
        <v>38581.884917212003</v>
      </c>
      <c r="H2356">
        <v>4060.537169364653</v>
      </c>
      <c r="R2356">
        <v>117.69999999999546</v>
      </c>
      <c r="S2356">
        <v>35372.007277113662</v>
      </c>
      <c r="T2356">
        <v>9693.53723925755</v>
      </c>
      <c r="U2356">
        <v>117.69999999999546</v>
      </c>
      <c r="V2356">
        <v>35372.007277113662</v>
      </c>
      <c r="W2356">
        <v>9693.53723925755</v>
      </c>
      <c r="AR2356">
        <v>37097.700104176351</v>
      </c>
      <c r="AS2356">
        <v>1788.1938248532692</v>
      </c>
      <c r="AT2356">
        <v>117.69999999999546</v>
      </c>
      <c r="AX2356">
        <v>117.69999999999546</v>
      </c>
    </row>
    <row r="2357" spans="1:50" x14ac:dyDescent="0.25">
      <c r="A2357">
        <v>34075.203600364592</v>
      </c>
      <c r="B2357">
        <v>3255.9627572762365</v>
      </c>
      <c r="G2357">
        <v>38590.342413286329</v>
      </c>
      <c r="H2357">
        <v>4043.0830549777434</v>
      </c>
      <c r="R2357">
        <v>117.74999999999545</v>
      </c>
      <c r="S2357">
        <v>35383.199945993176</v>
      </c>
      <c r="T2357">
        <v>9672.2399835775595</v>
      </c>
      <c r="U2357">
        <v>117.74999999999545</v>
      </c>
      <c r="V2357">
        <v>35383.199945993176</v>
      </c>
      <c r="W2357">
        <v>9672.2399835775595</v>
      </c>
      <c r="AR2357">
        <v>37106.143020109455</v>
      </c>
      <c r="AS2357">
        <v>1769.7907984002102</v>
      </c>
      <c r="AT2357">
        <v>117.74999999999545</v>
      </c>
      <c r="AX2357">
        <v>117.74999999999545</v>
      </c>
    </row>
    <row r="2358" spans="1:50" x14ac:dyDescent="0.25">
      <c r="A2358">
        <v>34081.988716177206</v>
      </c>
      <c r="B2358">
        <v>3237.9728526893905</v>
      </c>
      <c r="G2358">
        <v>38598.78639939562</v>
      </c>
      <c r="H2358">
        <v>4025.6333236821233</v>
      </c>
      <c r="R2358">
        <v>117.79999999999545</v>
      </c>
      <c r="S2358">
        <v>35394.383593991799</v>
      </c>
      <c r="T2358">
        <v>9650.9361645073604</v>
      </c>
      <c r="U2358">
        <v>117.79999999999545</v>
      </c>
      <c r="V2358">
        <v>35394.383593991799</v>
      </c>
      <c r="W2358">
        <v>9650.9361645073604</v>
      </c>
      <c r="AR2358">
        <v>37114.57294480328</v>
      </c>
      <c r="AS2358">
        <v>1751.3923738078718</v>
      </c>
      <c r="AT2358">
        <v>117.79999999999545</v>
      </c>
      <c r="AX2358">
        <v>117.79999999999545</v>
      </c>
    </row>
    <row r="2359" spans="1:50" x14ac:dyDescent="0.25">
      <c r="A2359">
        <v>34088.762106952912</v>
      </c>
      <c r="B2359">
        <v>3219.9908226670391</v>
      </c>
      <c r="G2359">
        <v>38607.216874404265</v>
      </c>
      <c r="H2359">
        <v>4008.18801688027</v>
      </c>
      <c r="R2359">
        <v>117.84999999999545</v>
      </c>
      <c r="S2359">
        <v>35405.558202139022</v>
      </c>
      <c r="T2359">
        <v>9629.6258393176849</v>
      </c>
      <c r="U2359">
        <v>117.84999999999545</v>
      </c>
      <c r="V2359">
        <v>35405.558202139022</v>
      </c>
      <c r="W2359">
        <v>9629.6258393176849</v>
      </c>
      <c r="AR2359">
        <v>37122.989875536405</v>
      </c>
      <c r="AS2359">
        <v>1732.9985933619528</v>
      </c>
      <c r="AT2359">
        <v>117.84999999999545</v>
      </c>
      <c r="AX2359">
        <v>117.84999999999545</v>
      </c>
    </row>
    <row r="2360" spans="1:50" x14ac:dyDescent="0.25">
      <c r="A2360">
        <v>34095.523774408699</v>
      </c>
      <c r="B2360">
        <v>3202.0167041188774</v>
      </c>
      <c r="G2360">
        <v>38615.633837270769</v>
      </c>
      <c r="H2360">
        <v>3990.747175837575</v>
      </c>
      <c r="R2360">
        <v>117.89999999999544</v>
      </c>
      <c r="S2360">
        <v>35416.723751488265</v>
      </c>
      <c r="T2360">
        <v>9608.3090653303843</v>
      </c>
      <c r="U2360">
        <v>117.89999999999544</v>
      </c>
      <c r="V2360">
        <v>35416.723751488265</v>
      </c>
      <c r="W2360">
        <v>9608.3090653303843</v>
      </c>
      <c r="AR2360">
        <v>37131.393809646113</v>
      </c>
      <c r="AS2360">
        <v>1714.6094992687754</v>
      </c>
      <c r="AT2360">
        <v>117.89999999999544</v>
      </c>
      <c r="AX2360">
        <v>117.89999999999544</v>
      </c>
    </row>
    <row r="2361" spans="1:50" x14ac:dyDescent="0.25">
      <c r="A2361">
        <v>34102.273720382771</v>
      </c>
      <c r="B2361">
        <v>3184.0505336695987</v>
      </c>
      <c r="G2361">
        <v>38624.037287049003</v>
      </c>
      <c r="H2361">
        <v>3973.3108416789942</v>
      </c>
      <c r="R2361">
        <v>117.94999999999544</v>
      </c>
      <c r="S2361">
        <v>35427.880223117427</v>
      </c>
      <c r="T2361">
        <v>9586.9858999173357</v>
      </c>
      <c r="U2361">
        <v>117.94999999999544</v>
      </c>
      <c r="V2361">
        <v>35427.880223117427</v>
      </c>
      <c r="W2361">
        <v>9586.9858999173357</v>
      </c>
      <c r="AR2361">
        <v>37139.784744528377</v>
      </c>
      <c r="AS2361">
        <v>1696.2251336547404</v>
      </c>
      <c r="AT2361">
        <v>117.94999999999544</v>
      </c>
      <c r="AX2361">
        <v>117.94999999999544</v>
      </c>
    </row>
    <row r="2362" spans="1:50" x14ac:dyDescent="0.25">
      <c r="A2362">
        <v>34109.011946835832</v>
      </c>
      <c r="B2362">
        <v>3166.0923476541288</v>
      </c>
      <c r="G2362">
        <v>38632.427222889455</v>
      </c>
      <c r="H2362">
        <v>3955.8790553856734</v>
      </c>
      <c r="R2362">
        <v>117.99999999999544</v>
      </c>
      <c r="S2362">
        <v>35439.027598129425</v>
      </c>
      <c r="T2362">
        <v>9565.6564004993288</v>
      </c>
      <c r="U2362">
        <v>117.99999999999544</v>
      </c>
      <c r="V2362">
        <v>35439.027598129425</v>
      </c>
      <c r="W2362">
        <v>9565.6564004993288</v>
      </c>
      <c r="AR2362">
        <v>37148.162677637803</v>
      </c>
      <c r="AS2362">
        <v>1677.8455385657842</v>
      </c>
      <c r="AT2362">
        <v>117.99999999999544</v>
      </c>
      <c r="AX2362">
        <v>117.99999999999544</v>
      </c>
    </row>
    <row r="2363" spans="1:50" x14ac:dyDescent="0.25">
      <c r="A2363">
        <v>34115.738455852363</v>
      </c>
      <c r="B2363">
        <v>3148.1421821128533</v>
      </c>
      <c r="G2363">
        <v>38640.803644040519</v>
      </c>
      <c r="H2363">
        <v>3938.4518577915514</v>
      </c>
      <c r="R2363">
        <v>118.04999999999544</v>
      </c>
      <c r="S2363">
        <v>35450.165857652755</v>
      </c>
      <c r="T2363">
        <v>9544.320624544951</v>
      </c>
      <c r="U2363">
        <v>118.04999999999544</v>
      </c>
      <c r="V2363">
        <v>35450.165857652755</v>
      </c>
      <c r="W2363">
        <v>9544.320624544951</v>
      </c>
      <c r="AR2363">
        <v>37156.527606487602</v>
      </c>
      <c r="AS2363">
        <v>1659.4707559668375</v>
      </c>
      <c r="AT2363">
        <v>118.04999999999544</v>
      </c>
      <c r="AX2363">
        <v>118.04999999999544</v>
      </c>
    </row>
    <row r="2364" spans="1:50" x14ac:dyDescent="0.25">
      <c r="A2364">
        <v>34122.453249641898</v>
      </c>
      <c r="B2364">
        <v>3130.2000727868381</v>
      </c>
      <c r="G2364">
        <v>38649.166549849753</v>
      </c>
      <c r="H2364">
        <v>3921.0292895799375</v>
      </c>
      <c r="R2364">
        <v>118.09999999999543</v>
      </c>
      <c r="S2364">
        <v>35461.294982842046</v>
      </c>
      <c r="T2364">
        <v>9522.9786295694739</v>
      </c>
      <c r="U2364">
        <v>118.09999999999543</v>
      </c>
      <c r="V2364">
        <v>35461.294982842046</v>
      </c>
      <c r="W2364">
        <v>9522.9786295694739</v>
      </c>
      <c r="AR2364">
        <v>37164.879528649508</v>
      </c>
      <c r="AS2364">
        <v>1641.1008277412864</v>
      </c>
      <c r="AT2364">
        <v>118.09999999999543</v>
      </c>
      <c r="AX2364">
        <v>118.09999999999543</v>
      </c>
    </row>
    <row r="2365" spans="1:50" x14ac:dyDescent="0.25">
      <c r="A2365">
        <v>34129.156330540274</v>
      </c>
      <c r="B2365">
        <v>3112.2660551130439</v>
      </c>
      <c r="G2365">
        <v>38657.51593976513</v>
      </c>
      <c r="H2365">
        <v>3903.6113912800656</v>
      </c>
      <c r="R2365">
        <v>118.14999999999543</v>
      </c>
      <c r="S2365">
        <v>35472.414954878608</v>
      </c>
      <c r="T2365">
        <v>9501.6304731337186</v>
      </c>
      <c r="U2365">
        <v>118.14999999999543</v>
      </c>
      <c r="V2365">
        <v>35472.414954878608</v>
      </c>
      <c r="W2365">
        <v>9501.6304731337186</v>
      </c>
      <c r="AR2365">
        <v>37173.218441753765</v>
      </c>
      <c r="AS2365">
        <v>1622.7357956904357</v>
      </c>
      <c r="AT2365">
        <v>118.14999999999543</v>
      </c>
      <c r="AX2365">
        <v>118.14999999999543</v>
      </c>
    </row>
    <row r="2366" spans="1:50" x14ac:dyDescent="0.25">
      <c r="A2366">
        <v>34135.84770101092</v>
      </c>
      <c r="B2366">
        <v>3094.3401642195404</v>
      </c>
      <c r="G2366">
        <v>38665.851813336354</v>
      </c>
      <c r="H2366">
        <v>3886.1982032636283</v>
      </c>
      <c r="R2366">
        <v>118.19999999999543</v>
      </c>
      <c r="S2366">
        <v>35483.525754971008</v>
      </c>
      <c r="T2366">
        <v>9480.2762128429276</v>
      </c>
      <c r="U2366">
        <v>118.19999999999543</v>
      </c>
      <c r="V2366">
        <v>35483.525754971008</v>
      </c>
      <c r="W2366">
        <v>9480.2762128429276</v>
      </c>
      <c r="AR2366">
        <v>37181.544343489048</v>
      </c>
      <c r="AS2366">
        <v>1604.3757015329743</v>
      </c>
      <c r="AT2366">
        <v>118.19999999999543</v>
      </c>
      <c r="AX2366">
        <v>118.19999999999543</v>
      </c>
    </row>
    <row r="2367" spans="1:50" x14ac:dyDescent="0.25">
      <c r="A2367">
        <v>34142.52736364607</v>
      </c>
      <c r="B2367">
        <v>3076.4224349207143</v>
      </c>
      <c r="G2367">
        <v>38674.174170216094</v>
      </c>
      <c r="H2367">
        <v>3868.7897657412864</v>
      </c>
      <c r="R2367">
        <v>118.24999999999542</v>
      </c>
      <c r="S2367">
        <v>35494.627364355612</v>
      </c>
      <c r="T2367">
        <v>9458.9159063456227</v>
      </c>
      <c r="U2367">
        <v>118.24999999999542</v>
      </c>
      <c r="V2367">
        <v>35494.627364355612</v>
      </c>
      <c r="W2367">
        <v>9458.9159063456227</v>
      </c>
      <c r="AR2367">
        <v>37189.857231602386</v>
      </c>
      <c r="AS2367">
        <v>1586.0205869044428</v>
      </c>
      <c r="AT2367">
        <v>118.24999999999542</v>
      </c>
      <c r="AX2367">
        <v>118.24999999999542</v>
      </c>
    </row>
    <row r="2368" spans="1:50" x14ac:dyDescent="0.25">
      <c r="A2368">
        <v>34149.195321168037</v>
      </c>
      <c r="B2368">
        <v>3058.5129017124791</v>
      </c>
      <c r="G2368">
        <v>38682.483010161297</v>
      </c>
      <c r="H2368">
        <v>3851.3861187591569</v>
      </c>
      <c r="R2368">
        <v>118.29999999999542</v>
      </c>
      <c r="S2368">
        <v>35505.719764297137</v>
      </c>
      <c r="T2368">
        <v>9437.5496113324625</v>
      </c>
      <c r="U2368">
        <v>118.29999999999542</v>
      </c>
      <c r="V2368">
        <v>35505.719764297137</v>
      </c>
      <c r="W2368">
        <v>9437.5496113324625</v>
      </c>
      <c r="AR2368">
        <v>37198.157103899117</v>
      </c>
      <c r="AS2368">
        <v>1567.6704933567032</v>
      </c>
      <c r="AT2368">
        <v>118.29999999999542</v>
      </c>
      <c r="AX2368">
        <v>118.29999999999542</v>
      </c>
    </row>
    <row r="2369" spans="1:50" x14ac:dyDescent="0.25">
      <c r="A2369">
        <v>34155.851576430432</v>
      </c>
      <c r="B2369">
        <v>3040.6115987674839</v>
      </c>
      <c r="G2369">
        <v>38690.778333034439</v>
      </c>
      <c r="H2369">
        <v>3833.9873021952808</v>
      </c>
      <c r="R2369">
        <v>118.34999999999542</v>
      </c>
      <c r="S2369">
        <v>35516.802936089218</v>
      </c>
      <c r="T2369">
        <v>9416.1773855350912</v>
      </c>
      <c r="U2369">
        <v>118.34999999999542</v>
      </c>
      <c r="V2369">
        <v>35516.802936089218</v>
      </c>
      <c r="W2369">
        <v>9416.1773855350912</v>
      </c>
      <c r="AR2369">
        <v>37206.443958242788</v>
      </c>
      <c r="AS2369">
        <v>1549.3254623574117</v>
      </c>
      <c r="AT2369">
        <v>118.34999999999542</v>
      </c>
      <c r="AX2369">
        <v>118.34999999999542</v>
      </c>
    </row>
    <row r="2370" spans="1:50" x14ac:dyDescent="0.25">
      <c r="A2370">
        <v>34162.496132419386</v>
      </c>
      <c r="B2370">
        <v>3022.7185599303248</v>
      </c>
      <c r="G2370">
        <v>38699.060138804831</v>
      </c>
      <c r="H2370">
        <v>3816.5933557560707</v>
      </c>
      <c r="R2370">
        <v>118.39999999999542</v>
      </c>
      <c r="S2370">
        <v>35527.876861054974</v>
      </c>
      <c r="T2370">
        <v>9394.7992867249759</v>
      </c>
      <c r="U2370">
        <v>118.39999999999542</v>
      </c>
      <c r="V2370">
        <v>35527.876861054974</v>
      </c>
      <c r="W2370">
        <v>9394.7992867249759</v>
      </c>
      <c r="AR2370">
        <v>37214.7177925551</v>
      </c>
      <c r="AS2370">
        <v>1530.9855352894926</v>
      </c>
      <c r="AT2370">
        <v>118.39999999999542</v>
      </c>
      <c r="AX2370">
        <v>118.39999999999542</v>
      </c>
    </row>
    <row r="2371" spans="1:50" x14ac:dyDescent="0.25">
      <c r="A2371">
        <v>34169.12899225478</v>
      </c>
      <c r="B2371">
        <v>3004.8338187127601</v>
      </c>
      <c r="G2371">
        <v>38707.328427549866</v>
      </c>
      <c r="H2371">
        <v>3799.2043189727365</v>
      </c>
      <c r="R2371">
        <v>118.44999999999541</v>
      </c>
      <c r="S2371">
        <v>35538.94152054756</v>
      </c>
      <c r="T2371">
        <v>9373.4153727122502</v>
      </c>
      <c r="U2371">
        <v>118.44999999999541</v>
      </c>
      <c r="V2371">
        <v>35538.94152054756</v>
      </c>
      <c r="W2371">
        <v>9373.4153727122502</v>
      </c>
      <c r="AR2371">
        <v>37222.978604815798</v>
      </c>
      <c r="AS2371">
        <v>1512.6507534506165</v>
      </c>
      <c r="AT2371">
        <v>118.44999999999541</v>
      </c>
      <c r="AX2371">
        <v>118.44999999999541</v>
      </c>
    </row>
    <row r="2372" spans="1:50" x14ac:dyDescent="0.25">
      <c r="A2372">
        <v>34175.750159191426</v>
      </c>
      <c r="B2372">
        <v>2986.9574082889289</v>
      </c>
      <c r="G2372">
        <v>38715.583199456334</v>
      </c>
      <c r="H2372">
        <v>3781.8202311976934</v>
      </c>
      <c r="R2372">
        <v>118.49999999999541</v>
      </c>
      <c r="S2372">
        <v>35549.996895950717</v>
      </c>
      <c r="T2372">
        <v>9352.0257013445407</v>
      </c>
      <c r="U2372">
        <v>118.49999999999541</v>
      </c>
      <c r="V2372">
        <v>35549.996895950717</v>
      </c>
      <c r="W2372">
        <v>9352.0257013445407</v>
      </c>
      <c r="AR2372">
        <v>37231.226393062585</v>
      </c>
      <c r="AS2372">
        <v>1494.3211580526784</v>
      </c>
      <c r="AT2372">
        <v>118.49999999999541</v>
      </c>
      <c r="AX2372">
        <v>118.49999999999541</v>
      </c>
    </row>
    <row r="2373" spans="1:50" x14ac:dyDescent="0.25">
      <c r="A2373">
        <v>34182.359636620284</v>
      </c>
      <c r="B2373">
        <v>2969.0893614905781</v>
      </c>
      <c r="G2373">
        <v>38723.824454821697</v>
      </c>
      <c r="H2373">
        <v>3764.4411316009518</v>
      </c>
      <c r="R2373">
        <v>118.54999999999541</v>
      </c>
      <c r="S2373">
        <v>35561.04296867935</v>
      </c>
      <c r="T2373">
        <v>9330.6303305057936</v>
      </c>
      <c r="U2373">
        <v>118.54999999999541</v>
      </c>
      <c r="V2373">
        <v>35561.04296867935</v>
      </c>
      <c r="W2373">
        <v>9330.6303305057936</v>
      </c>
      <c r="AR2373">
        <v>37239.461207602391</v>
      </c>
      <c r="AS2373">
        <v>1475.9966710305018</v>
      </c>
      <c r="AT2373">
        <v>118.54999999999541</v>
      </c>
      <c r="AX2373">
        <v>118.54999999999541</v>
      </c>
    </row>
    <row r="2374" spans="1:50" x14ac:dyDescent="0.25">
      <c r="A2374">
        <v>34188.957428069632</v>
      </c>
      <c r="B2374">
        <v>2951.229710802294</v>
      </c>
      <c r="G2374">
        <v>38732.052194055352</v>
      </c>
      <c r="H2374">
        <v>3747.0670591664875</v>
      </c>
      <c r="R2374">
        <v>118.5999999999954</v>
      </c>
      <c r="S2374">
        <v>35572.079720180089</v>
      </c>
      <c r="T2374">
        <v>9309.2293181150926</v>
      </c>
      <c r="U2374">
        <v>118.5999999999954</v>
      </c>
      <c r="V2374">
        <v>35572.079720180089</v>
      </c>
      <c r="W2374">
        <v>9309.2293181150926</v>
      </c>
      <c r="AR2374">
        <v>37247.683072330779</v>
      </c>
      <c r="AS2374">
        <v>1457.6772744931211</v>
      </c>
      <c r="AT2374">
        <v>118.5999999999954</v>
      </c>
      <c r="AX2374">
        <v>118.5999999999954</v>
      </c>
    </row>
    <row r="2375" spans="1:50" x14ac:dyDescent="0.25">
      <c r="A2375">
        <v>34195.543537206235</v>
      </c>
      <c r="B2375">
        <v>2933.3784883567464</v>
      </c>
      <c r="G2375">
        <v>38740.26641767993</v>
      </c>
      <c r="H2375">
        <v>3729.6980526885936</v>
      </c>
      <c r="R2375">
        <v>118.6499999999954</v>
      </c>
      <c r="S2375">
        <v>35583.107131931836</v>
      </c>
      <c r="T2375">
        <v>9287.8227221254747</v>
      </c>
      <c r="U2375">
        <v>118.6499999999954</v>
      </c>
      <c r="V2375">
        <v>35583.107131931836</v>
      </c>
      <c r="W2375">
        <v>9287.8227221254747</v>
      </c>
      <c r="AR2375">
        <v>37255.891984993272</v>
      </c>
      <c r="AS2375">
        <v>1439.3630102373231</v>
      </c>
      <c r="AT2375">
        <v>118.6499999999954</v>
      </c>
      <c r="AX2375">
        <v>118.6499999999954</v>
      </c>
    </row>
    <row r="2376" spans="1:50" x14ac:dyDescent="0.25">
      <c r="A2376">
        <v>34202.117967836515</v>
      </c>
      <c r="B2376">
        <v>2915.5357259299421</v>
      </c>
      <c r="G2376">
        <v>38748.46712633258</v>
      </c>
      <c r="H2376">
        <v>3712.3341507682194</v>
      </c>
      <c r="R2376">
        <v>118.6999999999954</v>
      </c>
      <c r="S2376">
        <v>35594.125185446341</v>
      </c>
      <c r="T2376">
        <v>9266.410600522735</v>
      </c>
      <c r="U2376">
        <v>118.6999999999954</v>
      </c>
      <c r="V2376">
        <v>35594.125185446341</v>
      </c>
      <c r="W2376">
        <v>9266.410600522735</v>
      </c>
      <c r="AR2376">
        <v>37264.087943404556</v>
      </c>
      <c r="AS2376">
        <v>1421.0539199473933</v>
      </c>
      <c r="AT2376">
        <v>118.6999999999954</v>
      </c>
      <c r="AX2376">
        <v>118.6999999999954</v>
      </c>
    </row>
    <row r="2377" spans="1:50" x14ac:dyDescent="0.25">
      <c r="A2377">
        <v>34208.680723907688</v>
      </c>
      <c r="B2377">
        <v>2897.7014549364908</v>
      </c>
      <c r="G2377">
        <v>38756.654320766225</v>
      </c>
      <c r="H2377">
        <v>3694.9753918092888</v>
      </c>
      <c r="R2377">
        <v>118.7499999999954</v>
      </c>
      <c r="S2377">
        <v>35605.133862268754</v>
      </c>
      <c r="T2377">
        <v>9244.9930113242299</v>
      </c>
      <c r="U2377">
        <v>118.7499999999954</v>
      </c>
      <c r="V2377">
        <v>35605.133862268754</v>
      </c>
      <c r="W2377">
        <v>9244.9930113242299</v>
      </c>
      <c r="AR2377">
        <v>37272.270945449462</v>
      </c>
      <c r="AS2377">
        <v>1402.7500451920373</v>
      </c>
      <c r="AT2377">
        <v>118.7499999999954</v>
      </c>
      <c r="AX2377">
        <v>118.7499999999954</v>
      </c>
    </row>
    <row r="2378" spans="1:50" x14ac:dyDescent="0.25">
      <c r="A2378">
        <v>34215.231809508892</v>
      </c>
      <c r="B2378">
        <v>2879.8757064248853</v>
      </c>
      <c r="G2378">
        <v>38764.828001850874</v>
      </c>
      <c r="H2378">
        <v>3677.6218140150067</v>
      </c>
      <c r="R2378">
        <v>118.79999999999539</v>
      </c>
      <c r="S2378">
        <v>35616.133143978201</v>
      </c>
      <c r="T2378">
        <v>9223.5700125776784</v>
      </c>
      <c r="U2378">
        <v>118.79999999999539</v>
      </c>
      <c r="V2378">
        <v>35616.133143978201</v>
      </c>
      <c r="W2378">
        <v>9223.5700125776784</v>
      </c>
      <c r="AR2378">
        <v>37280.440989083902</v>
      </c>
      <c r="AS2378">
        <v>1384.4514274212781</v>
      </c>
      <c r="AT2378">
        <v>118.79999999999539</v>
      </c>
      <c r="AX2378">
        <v>118.79999999999539</v>
      </c>
    </row>
    <row r="2379" spans="1:50" x14ac:dyDescent="0.25">
      <c r="A2379">
        <v>34221.77122887232</v>
      </c>
      <c r="B2379">
        <v>2862.0585110727961</v>
      </c>
      <c r="G2379">
        <v>38772.98817057487</v>
      </c>
      <c r="H2379">
        <v>3660.2734553841487</v>
      </c>
      <c r="R2379">
        <v>118.84999999999539</v>
      </c>
      <c r="S2379">
        <v>35627.123012188335</v>
      </c>
      <c r="T2379">
        <v>9202.1416623599453</v>
      </c>
      <c r="U2379">
        <v>118.84999999999539</v>
      </c>
      <c r="V2379">
        <v>35627.123012188335</v>
      </c>
      <c r="W2379">
        <v>9202.1416623599453</v>
      </c>
      <c r="AR2379">
        <v>37288.598072335837</v>
      </c>
      <c r="AS2379">
        <v>1366.1581079633295</v>
      </c>
      <c r="AT2379">
        <v>118.84999999999539</v>
      </c>
      <c r="AX2379">
        <v>118.84999999999539</v>
      </c>
    </row>
    <row r="2380" spans="1:50" x14ac:dyDescent="0.25">
      <c r="A2380">
        <v>34228.298986374306</v>
      </c>
      <c r="B2380">
        <v>2844.249899182385</v>
      </c>
      <c r="G2380">
        <v>38781.134828046168</v>
      </c>
      <c r="H2380">
        <v>3642.930353707337</v>
      </c>
      <c r="R2380">
        <v>118.89999999999539</v>
      </c>
      <c r="S2380">
        <v>35638.10344854791</v>
      </c>
      <c r="T2380">
        <v>9180.7080187758329</v>
      </c>
      <c r="U2380">
        <v>118.89999999999539</v>
      </c>
      <c r="V2380">
        <v>35638.10344854791</v>
      </c>
      <c r="W2380">
        <v>9180.7080187758329</v>
      </c>
      <c r="AR2380">
        <v>37296.742193306214</v>
      </c>
      <c r="AS2380">
        <v>1347.8701280214452</v>
      </c>
      <c r="AT2380">
        <v>118.89999999999539</v>
      </c>
      <c r="AX2380">
        <v>118.89999999999539</v>
      </c>
    </row>
    <row r="2381" spans="1:50" x14ac:dyDescent="0.25">
      <c r="A2381">
        <v>34234.815086536437</v>
      </c>
      <c r="B2381">
        <v>2826.4499006756359</v>
      </c>
      <c r="G2381">
        <v>38789.267975493625</v>
      </c>
      <c r="H2381">
        <v>3625.5925465633045</v>
      </c>
      <c r="R2381">
        <v>118.94999999999538</v>
      </c>
      <c r="S2381">
        <v>35649.074434741342</v>
      </c>
      <c r="T2381">
        <v>9159.2691399568612</v>
      </c>
      <c r="U2381">
        <v>118.94999999999538</v>
      </c>
      <c r="V2381">
        <v>35649.074434741342</v>
      </c>
      <c r="W2381">
        <v>9159.2691399568612</v>
      </c>
      <c r="AR2381">
        <v>37304.873350169917</v>
      </c>
      <c r="AS2381">
        <v>1329.5875286707453</v>
      </c>
      <c r="AT2381">
        <v>118.94999999999538</v>
      </c>
      <c r="AX2381">
        <v>118.94999999999538</v>
      </c>
    </row>
    <row r="2382" spans="1:50" x14ac:dyDescent="0.25">
      <c r="A2382">
        <v>34241.31953402661</v>
      </c>
      <c r="B2382">
        <v>2808.6585450897073</v>
      </c>
      <c r="G2382">
        <v>38797.387614268249</v>
      </c>
      <c r="H2382">
        <v>3608.2600713151451</v>
      </c>
      <c r="R2382">
        <v>118.99999999999538</v>
      </c>
      <c r="S2382">
        <v>35660.035952489263</v>
      </c>
      <c r="T2382">
        <v>9137.8250840600431</v>
      </c>
      <c r="U2382">
        <v>118.99999999999538</v>
      </c>
      <c r="V2382">
        <v>35660.035952489263</v>
      </c>
      <c r="W2382">
        <v>9137.8250840600431</v>
      </c>
      <c r="AR2382">
        <v>37312.991541176707</v>
      </c>
      <c r="AS2382">
        <v>1311.31035085502</v>
      </c>
      <c r="AT2382">
        <v>118.99999999999538</v>
      </c>
      <c r="AX2382">
        <v>118.99999999999538</v>
      </c>
    </row>
    <row r="2383" spans="1:50" x14ac:dyDescent="0.25">
      <c r="A2383">
        <v>34247.812333660098</v>
      </c>
      <c r="B2383">
        <v>2790.875861572305</v>
      </c>
      <c r="G2383">
        <v>38805.493745844462</v>
      </c>
      <c r="H2383">
        <v>3590.9329651065527</v>
      </c>
      <c r="R2383">
        <v>119.04999999999538</v>
      </c>
      <c r="S2383">
        <v>35670.987983549101</v>
      </c>
      <c r="T2383">
        <v>9116.3759092666533</v>
      </c>
      <c r="U2383">
        <v>119.04999999999538</v>
      </c>
      <c r="V2383">
        <v>35670.987983549101</v>
      </c>
      <c r="W2383">
        <v>9116.3759092666533</v>
      </c>
      <c r="AR2383">
        <v>37321.096764652175</v>
      </c>
      <c r="AS2383">
        <v>1293.0386353835108</v>
      </c>
      <c r="AT2383">
        <v>119.04999999999538</v>
      </c>
      <c r="AX2383">
        <v>119.04999999999538</v>
      </c>
    </row>
    <row r="2384" spans="1:50" x14ac:dyDescent="0.25">
      <c r="A2384">
        <v>34254.293490400589</v>
      </c>
      <c r="B2384">
        <v>2773.1018788770803</v>
      </c>
      <c r="G2384">
        <v>38813.586371821388</v>
      </c>
      <c r="H2384">
        <v>3573.6112648580493</v>
      </c>
      <c r="R2384">
        <v>119.09999999999538</v>
      </c>
      <c r="S2384">
        <v>35681.930509715639</v>
      </c>
      <c r="T2384">
        <v>9094.9216737809929</v>
      </c>
      <c r="U2384">
        <v>119.09999999999538</v>
      </c>
      <c r="V2384">
        <v>35681.930509715639</v>
      </c>
      <c r="W2384">
        <v>9094.9216737809929</v>
      </c>
      <c r="AR2384">
        <v>37329.189018998673</v>
      </c>
      <c r="AS2384">
        <v>1274.7724229276698</v>
      </c>
      <c r="AT2384">
        <v>119.09999999999538</v>
      </c>
      <c r="AX2384">
        <v>119.09999999999538</v>
      </c>
    </row>
    <row r="2385" spans="1:50" x14ac:dyDescent="0.25">
      <c r="A2385">
        <v>34260.76300936121</v>
      </c>
      <c r="B2385">
        <v>2755.3366253590525</v>
      </c>
      <c r="G2385">
        <v>38821.665493924076</v>
      </c>
      <c r="H2385">
        <v>3556.2950072632034</v>
      </c>
      <c r="R2385">
        <v>119.14999999999537</v>
      </c>
      <c r="S2385">
        <v>35692.863512821576</v>
      </c>
      <c r="T2385">
        <v>9073.462435829153</v>
      </c>
      <c r="U2385">
        <v>119.14999999999537</v>
      </c>
      <c r="V2385">
        <v>35692.863512821576</v>
      </c>
      <c r="W2385">
        <v>9073.462435829153</v>
      </c>
      <c r="AR2385">
        <v>37337.268302696248</v>
      </c>
      <c r="AS2385">
        <v>1256.5117540178987</v>
      </c>
      <c r="AT2385">
        <v>119.14999999999537</v>
      </c>
      <c r="AX2385">
        <v>119.14999999999537</v>
      </c>
    </row>
    <row r="2386" spans="1:50" x14ac:dyDescent="0.25">
      <c r="A2386">
        <v>34267.220895805534</v>
      </c>
      <c r="B2386">
        <v>2737.5801289700589</v>
      </c>
      <c r="G2386">
        <v>38829.731114004782</v>
      </c>
      <c r="H2386">
        <v>3538.9842287848396</v>
      </c>
      <c r="R2386">
        <v>119.19999999999537</v>
      </c>
      <c r="S2386">
        <v>35703.786975708535</v>
      </c>
      <c r="T2386">
        <v>9051.9982516976088</v>
      </c>
      <c r="U2386">
        <v>119.19999999999537</v>
      </c>
      <c r="V2386">
        <v>35703.786975708535</v>
      </c>
      <c r="W2386">
        <v>9051.9982516976088</v>
      </c>
      <c r="AR2386">
        <v>37345.334614303567</v>
      </c>
      <c r="AS2386">
        <v>1238.2566690402673</v>
      </c>
      <c r="AT2386">
        <v>119.19999999999537</v>
      </c>
      <c r="AX2386">
        <v>119.19999999999537</v>
      </c>
    </row>
    <row r="2387" spans="1:50" x14ac:dyDescent="0.25">
      <c r="A2387">
        <v>34273.667155148578</v>
      </c>
      <c r="B2387">
        <v>2719.8324172542325</v>
      </c>
      <c r="G2387">
        <v>38837.783234044196</v>
      </c>
      <c r="H2387">
        <v>3521.6789656512378</v>
      </c>
      <c r="R2387">
        <v>119.24999999999537</v>
      </c>
      <c r="S2387">
        <v>35714.700880753328</v>
      </c>
      <c r="T2387">
        <v>9030.5291787073875</v>
      </c>
      <c r="U2387">
        <v>119.24999999999537</v>
      </c>
      <c r="V2387">
        <v>35714.700880753328</v>
      </c>
      <c r="W2387">
        <v>9030.5291787073875</v>
      </c>
      <c r="AR2387">
        <v>37353.387952458848</v>
      </c>
      <c r="AS2387">
        <v>1220.0072082332108</v>
      </c>
      <c r="AT2387">
        <v>119.24999999999537</v>
      </c>
      <c r="AX2387">
        <v>119.24999999999537</v>
      </c>
    </row>
    <row r="2388" spans="1:50" x14ac:dyDescent="0.25">
      <c r="A2388">
        <v>34280.101792957757</v>
      </c>
      <c r="B2388">
        <v>2702.0935173435123</v>
      </c>
      <c r="G2388">
        <v>38845.821856152688</v>
      </c>
      <c r="H2388">
        <v>3504.3792538523276</v>
      </c>
      <c r="R2388">
        <v>119.29999999999536</v>
      </c>
      <c r="S2388">
        <v>35725.605209854795</v>
      </c>
      <c r="T2388">
        <v>9009.0552752423719</v>
      </c>
      <c r="U2388">
        <v>119.29999999999536</v>
      </c>
      <c r="V2388">
        <v>35725.605209854795</v>
      </c>
      <c r="W2388">
        <v>9009.0552752423719</v>
      </c>
      <c r="AR2388">
        <v>37361.428315880774</v>
      </c>
      <c r="AS2388">
        <v>1201.7634116842096</v>
      </c>
      <c r="AT2388">
        <v>119.29999999999536</v>
      </c>
      <c r="AX2388">
        <v>119.29999999999536</v>
      </c>
    </row>
    <row r="2389" spans="1:50" x14ac:dyDescent="0.25">
      <c r="A2389">
        <v>34286.524814953853</v>
      </c>
      <c r="B2389">
        <v>2684.3634559531833</v>
      </c>
      <c r="G2389">
        <v>38853.846982571558</v>
      </c>
      <c r="H2389">
        <v>3487.0851291358745</v>
      </c>
      <c r="R2389">
        <v>119.34999999999536</v>
      </c>
      <c r="S2389">
        <v>35736.499944919604</v>
      </c>
      <c r="T2389">
        <v>8987.5765997689996</v>
      </c>
      <c r="U2389">
        <v>119.34999999999536</v>
      </c>
      <c r="V2389">
        <v>35736.499944919604</v>
      </c>
      <c r="W2389">
        <v>8987.5765997689996</v>
      </c>
      <c r="AR2389">
        <v>37369.455703369407</v>
      </c>
      <c r="AS2389">
        <v>1183.5253193264493</v>
      </c>
      <c r="AT2389">
        <v>119.34999999999536</v>
      </c>
      <c r="AX2389">
        <v>119.34999999999536</v>
      </c>
    </row>
    <row r="2390" spans="1:50" x14ac:dyDescent="0.25">
      <c r="A2390">
        <v>34292.936227011945</v>
      </c>
      <c r="B2390">
        <v>2666.6422593774514</v>
      </c>
      <c r="G2390">
        <v>38861.85861567426</v>
      </c>
      <c r="H2390">
        <v>3469.7966270036609</v>
      </c>
      <c r="R2390">
        <v>119.39999999999536</v>
      </c>
      <c r="S2390">
        <v>35747.385067862568</v>
      </c>
      <c r="T2390">
        <v>8966.0932108357283</v>
      </c>
      <c r="U2390">
        <v>119.39999999999536</v>
      </c>
      <c r="V2390">
        <v>35747.385067862568</v>
      </c>
      <c r="W2390">
        <v>8966.0932108357283</v>
      </c>
      <c r="AR2390">
        <v>37377.470113807081</v>
      </c>
      <c r="AS2390">
        <v>1165.2929709354639</v>
      </c>
      <c r="AT2390">
        <v>119.39999999999536</v>
      </c>
      <c r="AX2390">
        <v>119.39999999999536</v>
      </c>
    </row>
    <row r="2391" spans="1:50" x14ac:dyDescent="0.25">
      <c r="A2391">
        <v>34299.336035162305</v>
      </c>
      <c r="B2391">
        <v>2648.9299534850543</v>
      </c>
      <c r="G2391">
        <v>38869.856757967609</v>
      </c>
      <c r="H2391">
        <v>3452.5137827076628</v>
      </c>
      <c r="R2391">
        <v>119.44999999999536</v>
      </c>
      <c r="S2391">
        <v>35758.260560606948</v>
      </c>
      <c r="T2391">
        <v>8944.6051670725101</v>
      </c>
      <c r="U2391">
        <v>119.44999999999536</v>
      </c>
      <c r="V2391">
        <v>35758.260560606948</v>
      </c>
      <c r="W2391">
        <v>8944.6051670725101</v>
      </c>
      <c r="AR2391">
        <v>37385.4715461593</v>
      </c>
      <c r="AS2391">
        <v>1147.0664061257608</v>
      </c>
      <c r="AT2391">
        <v>119.44999999999536</v>
      </c>
      <c r="AX2391">
        <v>119.44999999999536</v>
      </c>
    </row>
    <row r="2392" spans="1:50" x14ac:dyDescent="0.25">
      <c r="A2392">
        <v>34305.724245591315</v>
      </c>
      <c r="B2392">
        <v>2631.2265637149085</v>
      </c>
      <c r="G2392">
        <v>38877.841412093032</v>
      </c>
      <c r="H2392">
        <v>3435.2366312462209</v>
      </c>
      <c r="R2392">
        <v>119.49999999999535</v>
      </c>
      <c r="S2392">
        <v>35769.126405084775</v>
      </c>
      <c r="T2392">
        <v>8923.1125271902583</v>
      </c>
      <c r="U2392">
        <v>119.49999999999535</v>
      </c>
      <c r="V2392">
        <v>35769.126405084775</v>
      </c>
      <c r="W2392">
        <v>8923.1125271902583</v>
      </c>
      <c r="AR2392">
        <v>37393.459999475635</v>
      </c>
      <c r="AS2392">
        <v>1128.8456643474294</v>
      </c>
      <c r="AT2392">
        <v>119.49999999999535</v>
      </c>
      <c r="AX2392">
        <v>119.49999999999535</v>
      </c>
    </row>
    <row r="2393" spans="1:50" x14ac:dyDescent="0.25">
      <c r="A2393">
        <v>34312.100864642314</v>
      </c>
      <c r="B2393">
        <v>2613.5321150717964</v>
      </c>
      <c r="G2393">
        <v>38885.812580827747</v>
      </c>
      <c r="H2393">
        <v>3417.965207360211</v>
      </c>
      <c r="R2393">
        <v>119.54999999999535</v>
      </c>
      <c r="S2393">
        <v>35779.982583237143</v>
      </c>
      <c r="T2393">
        <v>8901.6153499803004</v>
      </c>
      <c r="U2393">
        <v>119.54999999999535</v>
      </c>
      <c r="V2393">
        <v>35779.982583237143</v>
      </c>
      <c r="W2393">
        <v>8901.6153499803004</v>
      </c>
      <c r="AR2393">
        <v>37401.435472890582</v>
      </c>
      <c r="AS2393">
        <v>1110.630784882736</v>
      </c>
      <c r="AT2393">
        <v>119.54999999999535</v>
      </c>
      <c r="AX2393">
        <v>119.54999999999535</v>
      </c>
    </row>
    <row r="2394" spans="1:50" x14ac:dyDescent="0.25">
      <c r="A2394">
        <v>34318.465898816467</v>
      </c>
      <c r="B2394">
        <v>2595.8466321220935</v>
      </c>
      <c r="G2394">
        <v>38893.77026708598</v>
      </c>
      <c r="H2394">
        <v>3400.6995455292117</v>
      </c>
      <c r="R2394">
        <v>119.59999999999535</v>
      </c>
      <c r="S2394">
        <v>35790.829077014554</v>
      </c>
      <c r="T2394">
        <v>8880.1136943138426</v>
      </c>
      <c r="U2394">
        <v>119.59999999999535</v>
      </c>
      <c r="V2394">
        <v>35790.829077014554</v>
      </c>
      <c r="W2394">
        <v>8880.1136943138426</v>
      </c>
      <c r="AR2394">
        <v>37409.397965624434</v>
      </c>
      <c r="AS2394">
        <v>1092.4218068427015</v>
      </c>
      <c r="AT2394">
        <v>119.59999999999535</v>
      </c>
      <c r="AX2394">
        <v>119.59999999999535</v>
      </c>
    </row>
    <row r="2395" spans="1:50" x14ac:dyDescent="0.25">
      <c r="A2395">
        <v>34324.819354773572</v>
      </c>
      <c r="B2395">
        <v>2578.1701389895388</v>
      </c>
      <c r="G2395">
        <v>38901.714473920161</v>
      </c>
      <c r="H2395">
        <v>3383.4396799676701</v>
      </c>
      <c r="R2395">
        <v>119.64999999999534</v>
      </c>
      <c r="S2395">
        <v>35801.665868377211</v>
      </c>
      <c r="T2395">
        <v>8858.6076191414122</v>
      </c>
      <c r="U2395">
        <v>119.64999999999534</v>
      </c>
      <c r="V2395">
        <v>35801.665868377211</v>
      </c>
      <c r="W2395">
        <v>8858.6076191414122</v>
      </c>
      <c r="AR2395">
        <v>37417.347476984127</v>
      </c>
      <c r="AS2395">
        <v>1074.2187691636661</v>
      </c>
      <c r="AT2395">
        <v>119.64999999999534</v>
      </c>
      <c r="AX2395">
        <v>119.64999999999534</v>
      </c>
    </row>
    <row r="2396" spans="1:50" x14ac:dyDescent="0.25">
      <c r="A2396">
        <v>34331.161239332883</v>
      </c>
      <c r="B2396">
        <v>2560.5026593510484</v>
      </c>
      <c r="G2396">
        <v>38909.645204522101</v>
      </c>
      <c r="H2396">
        <v>3366.1856446210691</v>
      </c>
      <c r="R2396">
        <v>119.69999999999534</v>
      </c>
      <c r="S2396">
        <v>35812.492939295349</v>
      </c>
      <c r="T2396">
        <v>8837.0971834923093</v>
      </c>
      <c r="U2396">
        <v>119.69999999999534</v>
      </c>
      <c r="V2396">
        <v>35812.492939295349</v>
      </c>
      <c r="W2396">
        <v>8837.0971834923093</v>
      </c>
      <c r="AR2396">
        <v>37425.284006364105</v>
      </c>
      <c r="AS2396">
        <v>1056.0217106038422</v>
      </c>
      <c r="AT2396">
        <v>119.69999999999534</v>
      </c>
      <c r="AX2396">
        <v>119.69999999999534</v>
      </c>
    </row>
    <row r="2397" spans="1:50" x14ac:dyDescent="0.25">
      <c r="A2397">
        <v>34337.491559473878</v>
      </c>
      <c r="B2397">
        <v>2542.8442164325747</v>
      </c>
      <c r="G2397">
        <v>38917.562462224174</v>
      </c>
      <c r="H2397">
        <v>3348.9374731620946</v>
      </c>
      <c r="R2397">
        <v>119.74999999999534</v>
      </c>
      <c r="S2397">
        <v>35823.310271749542</v>
      </c>
      <c r="T2397">
        <v>8815.5824464740472</v>
      </c>
      <c r="U2397">
        <v>119.74999999999534</v>
      </c>
      <c r="V2397">
        <v>35823.310271749542</v>
      </c>
      <c r="W2397">
        <v>8815.5824464740472</v>
      </c>
      <c r="AR2397">
        <v>37433.207553247106</v>
      </c>
      <c r="AS2397">
        <v>1037.8306697398523</v>
      </c>
      <c r="AT2397">
        <v>119.74999999999534</v>
      </c>
      <c r="AX2397">
        <v>119.74999999999534</v>
      </c>
    </row>
    <row r="2398" spans="1:50" x14ac:dyDescent="0.25">
      <c r="A2398">
        <v>34343.810322337027</v>
      </c>
      <c r="B2398">
        <v>2525.1948330050159</v>
      </c>
      <c r="G2398">
        <v>38925.466250500489</v>
      </c>
      <c r="H2398">
        <v>3331.6951989868066</v>
      </c>
      <c r="R2398">
        <v>119.79999999999534</v>
      </c>
      <c r="S2398">
        <v>35834.117847731031</v>
      </c>
      <c r="T2398">
        <v>8794.0634672717915</v>
      </c>
      <c r="U2398">
        <v>119.79999999999534</v>
      </c>
      <c r="V2398">
        <v>35834.117847731031</v>
      </c>
      <c r="W2398">
        <v>8794.0634672717915</v>
      </c>
      <c r="AR2398">
        <v>37441.118117205013</v>
      </c>
      <c r="AS2398">
        <v>1019.6456849632593</v>
      </c>
      <c r="AT2398">
        <v>119.79999999999534</v>
      </c>
      <c r="AX2398">
        <v>119.79999999999534</v>
      </c>
    </row>
    <row r="2399" spans="1:50" x14ac:dyDescent="0.25">
      <c r="A2399">
        <v>34350.117535224512</v>
      </c>
      <c r="B2399">
        <v>2507.5545313801722</v>
      </c>
      <c r="G2399">
        <v>38933.356572968027</v>
      </c>
      <c r="H2399">
        <v>3314.4588552108107</v>
      </c>
      <c r="R2399">
        <v>119.84999999999533</v>
      </c>
      <c r="S2399">
        <v>35844.915649242044</v>
      </c>
      <c r="T2399">
        <v>8772.5403051477897</v>
      </c>
      <c r="U2399">
        <v>119.84999999999533</v>
      </c>
      <c r="V2399">
        <v>35844.915649242044</v>
      </c>
      <c r="W2399">
        <v>8772.5403051477897</v>
      </c>
      <c r="AR2399">
        <v>37449.015697899624</v>
      </c>
      <c r="AS2399">
        <v>1001.4667944770837</v>
      </c>
      <c r="AT2399">
        <v>119.84999999999533</v>
      </c>
      <c r="AX2399">
        <v>119.84999999999533</v>
      </c>
    </row>
    <row r="2400" spans="1:50" x14ac:dyDescent="0.25">
      <c r="A2400">
        <v>34356.413205600955</v>
      </c>
      <c r="B2400">
        <v>2489.923333406754</v>
      </c>
      <c r="G2400">
        <v>38941.23343338781</v>
      </c>
      <c r="H2400">
        <v>3297.2284746654354</v>
      </c>
      <c r="R2400">
        <v>119.89999999999533</v>
      </c>
      <c r="S2400">
        <v>35855.703658296108</v>
      </c>
      <c r="T2400">
        <v>8751.0130194408011</v>
      </c>
      <c r="U2400">
        <v>119.89999999999533</v>
      </c>
      <c r="V2400">
        <v>35855.703658296108</v>
      </c>
      <c r="W2400">
        <v>8751.0130194408011</v>
      </c>
      <c r="AR2400">
        <v>37456.90029508344</v>
      </c>
      <c r="AS2400">
        <v>983.29403629231263</v>
      </c>
      <c r="AT2400">
        <v>119.89999999999533</v>
      </c>
      <c r="AX2400">
        <v>119.89999999999533</v>
      </c>
    </row>
    <row r="2401" spans="1:50" x14ac:dyDescent="0.25">
      <c r="A2401">
        <v>34362.697341094092</v>
      </c>
      <c r="B2401">
        <v>2472.3012604664441</v>
      </c>
      <c r="G2401">
        <v>38949.096835666023</v>
      </c>
      <c r="H2401">
        <v>3280.0040898939146</v>
      </c>
      <c r="R2401">
        <v>119.94999999999533</v>
      </c>
      <c r="S2401">
        <v>35866.481856918399</v>
      </c>
      <c r="T2401">
        <v>8729.481669565519</v>
      </c>
      <c r="U2401">
        <v>119.94999999999533</v>
      </c>
      <c r="V2401">
        <v>35866.481856918399</v>
      </c>
      <c r="W2401">
        <v>8729.481669565519</v>
      </c>
      <c r="AR2401">
        <v>37464.771908600429</v>
      </c>
      <c r="AS2401">
        <v>965.12744822440163</v>
      </c>
      <c r="AT2401">
        <v>119.94999999999533</v>
      </c>
      <c r="AX2401">
        <v>119.94999999999533</v>
      </c>
    </row>
    <row r="2402" spans="1:50" x14ac:dyDescent="0.25">
      <c r="A2402">
        <v>34368.969949495418</v>
      </c>
      <c r="B2402">
        <v>2454.6883334700128</v>
      </c>
      <c r="G2402">
        <v>38956.94678385515</v>
      </c>
      <c r="H2402">
        <v>3262.7857331475766</v>
      </c>
      <c r="R2402">
        <v>119.99999999999532</v>
      </c>
      <c r="S2402">
        <v>35877.250227146025</v>
      </c>
      <c r="T2402">
        <v>8707.9463150119882</v>
      </c>
      <c r="U2402">
        <v>119.99999999999532</v>
      </c>
      <c r="V2402">
        <v>35877.250227146025</v>
      </c>
      <c r="W2402">
        <v>8707.9463150119882</v>
      </c>
      <c r="AR2402">
        <v>37472.630538386766</v>
      </c>
      <c r="AS2402">
        <v>946.96706788976826</v>
      </c>
      <c r="AT2402">
        <v>119.99999999999532</v>
      </c>
      <c r="AX2402">
        <v>119.99999999999532</v>
      </c>
    </row>
    <row r="2403" spans="1:50" x14ac:dyDescent="0.25">
      <c r="A2403">
        <v>34375.231038760838</v>
      </c>
      <c r="B2403">
        <v>2437.08457285349</v>
      </c>
      <c r="G2403">
        <v>38964.783282155069</v>
      </c>
      <c r="H2403">
        <v>3245.5734363820393</v>
      </c>
      <c r="R2403">
        <v>120.04999999999532</v>
      </c>
      <c r="S2403">
        <v>35888.008751028392</v>
      </c>
      <c r="T2403">
        <v>8686.4070153450248</v>
      </c>
      <c r="U2403">
        <v>120.04999999999532</v>
      </c>
      <c r="V2403">
        <v>35888.008751028392</v>
      </c>
      <c r="W2403">
        <v>8686.4070153450248</v>
      </c>
      <c r="AR2403">
        <v>37480.476184471539</v>
      </c>
      <c r="AS2403">
        <v>928.81293270228025</v>
      </c>
      <c r="AT2403">
        <v>120.04999999999532</v>
      </c>
      <c r="AX2403">
        <v>120.04999999999532</v>
      </c>
    </row>
    <row r="2404" spans="1:50" x14ac:dyDescent="0.25">
      <c r="A2404">
        <v>34381.480617011264</v>
      </c>
      <c r="B2404">
        <v>2419.4899985743973</v>
      </c>
      <c r="G2404">
        <v>38972.60633491417</v>
      </c>
      <c r="H2404">
        <v>3228.3672312534154</v>
      </c>
      <c r="R2404">
        <v>120.09999999999532</v>
      </c>
      <c r="S2404">
        <v>35898.757410627499</v>
      </c>
      <c r="T2404">
        <v>8664.8638302036179</v>
      </c>
      <c r="U2404">
        <v>120.09999999999532</v>
      </c>
      <c r="V2404">
        <v>35898.757410627499</v>
      </c>
      <c r="W2404">
        <v>8664.8638302036179</v>
      </c>
      <c r="AR2404">
        <v>37488.308846977481</v>
      </c>
      <c r="AS2404">
        <v>910.66507986973966</v>
      </c>
      <c r="AT2404">
        <v>120.09999999999532</v>
      </c>
      <c r="AX2404">
        <v>120.09999999999532</v>
      </c>
    </row>
    <row r="2405" spans="1:50" x14ac:dyDescent="0.25">
      <c r="A2405">
        <v>34387.718692533206</v>
      </c>
      <c r="B2405">
        <v>2401.9046301080357</v>
      </c>
      <c r="G2405">
        <v>38980.415946630441</v>
      </c>
      <c r="H2405">
        <v>3211.1671491145262</v>
      </c>
      <c r="R2405">
        <v>120.14999999999532</v>
      </c>
      <c r="S2405">
        <v>35909.496188018282</v>
      </c>
      <c r="T2405">
        <v>8643.3168193003403</v>
      </c>
      <c r="U2405">
        <v>120.14999999999532</v>
      </c>
      <c r="V2405">
        <v>35909.496188018282</v>
      </c>
      <c r="W2405">
        <v>8643.3168193003403</v>
      </c>
      <c r="AR2405">
        <v>37496.128526121603</v>
      </c>
      <c r="AS2405">
        <v>892.52354639036275</v>
      </c>
      <c r="AT2405">
        <v>120.14999999999532</v>
      </c>
      <c r="AX2405">
        <v>120.14999999999532</v>
      </c>
    </row>
    <row r="2406" spans="1:50" x14ac:dyDescent="0.25">
      <c r="A2406">
        <v>34393.945273779311</v>
      </c>
      <c r="B2406">
        <v>2384.3284864438397</v>
      </c>
      <c r="G2406">
        <v>38988.212121952529</v>
      </c>
      <c r="H2406">
        <v>3193.9732210111265</v>
      </c>
      <c r="R2406">
        <v>120.19999999999531</v>
      </c>
      <c r="S2406">
        <v>35920.225065288942</v>
      </c>
      <c r="T2406">
        <v>8621.7660424207479</v>
      </c>
      <c r="U2406">
        <v>120.19999999999531</v>
      </c>
      <c r="V2406">
        <v>35920.225065288942</v>
      </c>
      <c r="W2406">
        <v>8621.7660424207479</v>
      </c>
      <c r="AR2406">
        <v>37503.935222215878</v>
      </c>
      <c r="AS2406">
        <v>874.38836904925859</v>
      </c>
      <c r="AT2406">
        <v>120.19999999999531</v>
      </c>
      <c r="AX2406">
        <v>120.19999999999531</v>
      </c>
    </row>
    <row r="2407" spans="1:50" x14ac:dyDescent="0.25">
      <c r="A2407">
        <v>34400.160369368881</v>
      </c>
      <c r="B2407">
        <v>2366.7615860817905</v>
      </c>
      <c r="G2407">
        <v>38995.994865680812</v>
      </c>
      <c r="H2407">
        <v>3176.785477678141</v>
      </c>
      <c r="R2407">
        <v>120.24999999999531</v>
      </c>
      <c r="S2407">
        <v>35930.944024541262</v>
      </c>
      <c r="T2407">
        <v>8600.2115594227726</v>
      </c>
      <c r="U2407">
        <v>120.24999999999531</v>
      </c>
      <c r="V2407">
        <v>35930.944024541262</v>
      </c>
      <c r="W2407">
        <v>8600.2115594227726</v>
      </c>
      <c r="AR2407">
        <v>37511.728935667845</v>
      </c>
      <c r="AS2407">
        <v>856.25958441490661</v>
      </c>
      <c r="AT2407">
        <v>120.24999999999531</v>
      </c>
      <c r="AX2407">
        <v>120.24999999999531</v>
      </c>
    </row>
    <row r="2408" spans="1:50" x14ac:dyDescent="0.25">
      <c r="A2408">
        <v>34406.363988088393</v>
      </c>
      <c r="B2408">
        <v>2349.2039470288969</v>
      </c>
      <c r="G2408">
        <v>39003.764182768457</v>
      </c>
      <c r="H2408">
        <v>3159.6039495359146</v>
      </c>
      <c r="R2408">
        <v>120.29999999999531</v>
      </c>
      <c r="S2408">
        <v>35941.653047890963</v>
      </c>
      <c r="T2408">
        <v>8578.653430236116</v>
      </c>
      <c r="U2408">
        <v>120.29999999999531</v>
      </c>
      <c r="V2408">
        <v>35941.653047890963</v>
      </c>
      <c r="W2408">
        <v>8578.653430236116</v>
      </c>
      <c r="AR2408">
        <v>37519.509666981197</v>
      </c>
      <c r="AS2408">
        <v>838.13722883563526</v>
      </c>
      <c r="AT2408">
        <v>120.29999999999531</v>
      </c>
      <c r="AX2408">
        <v>120.29999999999531</v>
      </c>
    </row>
    <row r="2409" spans="1:50" x14ac:dyDescent="0.25">
      <c r="A2409">
        <v>34412.556138891938</v>
      </c>
      <c r="B2409">
        <v>2331.6555867957418</v>
      </c>
      <c r="G2409">
        <v>39011.520078322428</v>
      </c>
      <c r="H2409">
        <v>3142.4286666864755</v>
      </c>
      <c r="R2409">
        <v>120.3499999999953</v>
      </c>
      <c r="S2409">
        <v>35952.352117467999</v>
      </c>
      <c r="T2409">
        <v>8557.0917148616354</v>
      </c>
      <c r="U2409">
        <v>120.3499999999953</v>
      </c>
      <c r="V2409">
        <v>35952.352117467999</v>
      </c>
      <c r="W2409">
        <v>8557.0917148616354</v>
      </c>
      <c r="AR2409">
        <v>37527.277416756377</v>
      </c>
      <c r="AS2409">
        <v>820.0213384361025</v>
      </c>
      <c r="AT2409">
        <v>120.3499999999953</v>
      </c>
      <c r="AX2409">
        <v>120.3499999999953</v>
      </c>
    </row>
    <row r="2410" spans="1:50" x14ac:dyDescent="0.25">
      <c r="A2410">
        <v>34418.736830901675</v>
      </c>
      <c r="B2410">
        <v>2314.1165223930952</v>
      </c>
      <c r="G2410">
        <v>39019.262557604517</v>
      </c>
      <c r="H2410">
        <v>3125.2596589098152</v>
      </c>
      <c r="R2410">
        <v>120.3999999999953</v>
      </c>
      <c r="S2410">
        <v>35963.041215416924</v>
      </c>
      <c r="T2410">
        <v>8535.5264733707245</v>
      </c>
      <c r="U2410">
        <v>120.3999999999953</v>
      </c>
      <c r="V2410">
        <v>35963.041215416924</v>
      </c>
      <c r="W2410">
        <v>8535.5264733707245</v>
      </c>
      <c r="AR2410">
        <v>37535.032185691052</v>
      </c>
      <c r="AS2410">
        <v>801.91194911378045</v>
      </c>
      <c r="AT2410">
        <v>120.3999999999953</v>
      </c>
      <c r="AX2410">
        <v>120.3999999999953</v>
      </c>
    </row>
    <row r="2411" spans="1:50" x14ac:dyDescent="0.25">
      <c r="A2411">
        <v>34424.906073408238</v>
      </c>
      <c r="B2411">
        <v>2296.5867703286008</v>
      </c>
      <c r="G2411">
        <v>39026.991626032366</v>
      </c>
      <c r="H2411">
        <v>3108.096955660184</v>
      </c>
      <c r="R2411">
        <v>120.4499999999953</v>
      </c>
      <c r="S2411">
        <v>35973.720323897207</v>
      </c>
      <c r="T2411">
        <v>8513.9577659046899</v>
      </c>
      <c r="U2411">
        <v>120.4499999999953</v>
      </c>
      <c r="V2411">
        <v>35973.720323897207</v>
      </c>
      <c r="W2411">
        <v>8513.9577659046899</v>
      </c>
      <c r="AR2411">
        <v>37542.773974580668</v>
      </c>
      <c r="AS2411">
        <v>783.80909653544563</v>
      </c>
      <c r="AT2411">
        <v>120.4499999999953</v>
      </c>
      <c r="AX2411">
        <v>120.4499999999953</v>
      </c>
    </row>
    <row r="2412" spans="1:50" x14ac:dyDescent="0.25">
      <c r="A2412">
        <v>34431.063875871114</v>
      </c>
      <c r="B2412">
        <v>2279.0663466035307</v>
      </c>
      <c r="G2412">
        <v>39034.707289180413</v>
      </c>
      <c r="H2412">
        <v>3090.9405860624038</v>
      </c>
      <c r="R2412">
        <v>120.4999999999953</v>
      </c>
      <c r="S2412">
        <v>35984.389425083566</v>
      </c>
      <c r="T2412">
        <v>8492.3856526741274</v>
      </c>
      <c r="U2412">
        <v>120.4999999999953</v>
      </c>
      <c r="V2412">
        <v>35984.389425083566</v>
      </c>
      <c r="W2412">
        <v>8492.3856526741274</v>
      </c>
      <c r="AR2412">
        <v>37550.502784318851</v>
      </c>
      <c r="AS2412">
        <v>765.71281613367614</v>
      </c>
      <c r="AT2412">
        <v>120.4999999999953</v>
      </c>
      <c r="AX2412">
        <v>120.4999999999953</v>
      </c>
    </row>
    <row r="2413" spans="1:50" x14ac:dyDescent="0.25">
      <c r="A2413">
        <v>34437.210247918985</v>
      </c>
      <c r="B2413">
        <v>2261.5552667096149</v>
      </c>
      <c r="G2413">
        <v>39042.409552780904</v>
      </c>
      <c r="H2413">
        <v>3073.790578908201</v>
      </c>
      <c r="R2413">
        <v>120.54999999999529</v>
      </c>
      <c r="S2413">
        <v>35995.048501166319</v>
      </c>
      <c r="T2413">
        <v>8470.8101939582848</v>
      </c>
      <c r="U2413">
        <v>120.54999999999529</v>
      </c>
      <c r="V2413">
        <v>35995.048501166319</v>
      </c>
      <c r="W2413">
        <v>8470.8101939582848</v>
      </c>
      <c r="AR2413">
        <v>37558.218615897866</v>
      </c>
      <c r="AS2413">
        <v>747.62314310335785</v>
      </c>
      <c r="AT2413">
        <v>120.54999999999529</v>
      </c>
      <c r="AX2413">
        <v>120.54999999999529</v>
      </c>
    </row>
    <row r="2414" spans="1:50" x14ac:dyDescent="0.25">
      <c r="A2414">
        <v>34443.345199350057</v>
      </c>
      <c r="B2414">
        <v>2244.0535456259445</v>
      </c>
      <c r="G2414">
        <v>39050.098422724812</v>
      </c>
      <c r="H2414">
        <v>3056.6469626525586</v>
      </c>
      <c r="R2414">
        <v>120.59999999999529</v>
      </c>
      <c r="S2414">
        <v>36005.697534351697</v>
      </c>
      <c r="T2414">
        <v>8449.2314501044311</v>
      </c>
      <c r="U2414">
        <v>120.59999999999529</v>
      </c>
      <c r="V2414">
        <v>36005.697534351697</v>
      </c>
      <c r="W2414">
        <v>8449.2314501044311</v>
      </c>
      <c r="AR2414">
        <v>37565.921470408968</v>
      </c>
      <c r="AS2414">
        <v>729.54011239820204</v>
      </c>
      <c r="AT2414">
        <v>120.59999999999529</v>
      </c>
      <c r="AX2414">
        <v>120.59999999999529</v>
      </c>
    </row>
    <row r="2415" spans="1:50" x14ac:dyDescent="0.25">
      <c r="A2415">
        <v>34449.468740132324</v>
      </c>
      <c r="B2415">
        <v>2226.5611978159523</v>
      </c>
      <c r="G2415">
        <v>39057.773905062808</v>
      </c>
      <c r="H2415">
        <v>3039.50976541009</v>
      </c>
      <c r="R2415">
        <v>120.64999999999529</v>
      </c>
      <c r="S2415">
        <v>36016.336506862201</v>
      </c>
      <c r="T2415">
        <v>8427.6494815272126</v>
      </c>
      <c r="U2415">
        <v>120.64999999999529</v>
      </c>
      <c r="V2415">
        <v>36016.336506862201</v>
      </c>
      <c r="W2415">
        <v>8427.6494815272126</v>
      </c>
      <c r="AR2415">
        <v>37573.611349042738</v>
      </c>
      <c r="AS2415">
        <v>711.46375872727504</v>
      </c>
      <c r="AT2415">
        <v>120.64999999999529</v>
      </c>
      <c r="AX2415">
        <v>120.64999999999529</v>
      </c>
    </row>
    <row r="2416" spans="1:50" x14ac:dyDescent="0.25">
      <c r="A2416">
        <v>34455.580880403853</v>
      </c>
      <c r="B2416">
        <v>2209.0782372244707</v>
      </c>
      <c r="G2416">
        <v>39065.436006006159</v>
      </c>
      <c r="H2416">
        <v>3022.3790149514352</v>
      </c>
      <c r="R2416">
        <v>120.69999999999528</v>
      </c>
      <c r="S2416">
        <v>36026.965400936926</v>
      </c>
      <c r="T2416">
        <v>8406.0643487080033</v>
      </c>
      <c r="U2416">
        <v>120.69999999999528</v>
      </c>
      <c r="V2416">
        <v>36026.965400936926</v>
      </c>
      <c r="W2416">
        <v>8406.0643487080033</v>
      </c>
      <c r="AR2416">
        <v>37581.288253089348</v>
      </c>
      <c r="AS2416">
        <v>693.3941165515439</v>
      </c>
      <c r="AT2416">
        <v>120.69999999999528</v>
      </c>
      <c r="AX2416">
        <v>120.69999999999528</v>
      </c>
    </row>
    <row r="2417" spans="1:50" x14ac:dyDescent="0.25">
      <c r="A2417">
        <v>34461.681630472987</v>
      </c>
      <c r="B2417">
        <v>2191.6046772748687</v>
      </c>
      <c r="G2417">
        <v>39073.084731927629</v>
      </c>
      <c r="H2417">
        <v>3005.2547386996798</v>
      </c>
      <c r="R2417">
        <v>120.74999999999528</v>
      </c>
      <c r="S2417">
        <v>36037.584198831923</v>
      </c>
      <c r="T2417">
        <v>8384.4761121942611</v>
      </c>
      <c r="U2417">
        <v>120.74999999999528</v>
      </c>
      <c r="V2417">
        <v>36037.584198831923</v>
      </c>
      <c r="W2417">
        <v>8384.4761121942611</v>
      </c>
      <c r="AR2417">
        <v>37588.952183938804</v>
      </c>
      <c r="AS2417">
        <v>675.33122008043858</v>
      </c>
      <c r="AT2417">
        <v>120.74999999999528</v>
      </c>
      <c r="AX2417">
        <v>120.74999999999528</v>
      </c>
    </row>
    <row r="2418" spans="1:50" x14ac:dyDescent="0.25">
      <c r="A2418">
        <v>34467.771000818539</v>
      </c>
      <c r="B2418">
        <v>2174.1405308662702</v>
      </c>
      <c r="G2418">
        <v>39080.720089362374</v>
      </c>
      <c r="H2418">
        <v>2988.1369637268008</v>
      </c>
      <c r="R2418">
        <v>120.79999999999528</v>
      </c>
      <c r="S2418">
        <v>36048.19288282052</v>
      </c>
      <c r="T2418">
        <v>8362.8848325988674</v>
      </c>
      <c r="U2418">
        <v>120.79999999999528</v>
      </c>
      <c r="V2418">
        <v>36048.19288282052</v>
      </c>
      <c r="W2418">
        <v>8362.8848325988674</v>
      </c>
      <c r="AR2418">
        <v>37596.603143081098</v>
      </c>
      <c r="AS2418">
        <v>657.27510326843412</v>
      </c>
      <c r="AT2418">
        <v>120.79999999999528</v>
      </c>
      <c r="AX2418">
        <v>120.79999999999528</v>
      </c>
    </row>
    <row r="2419" spans="1:50" x14ac:dyDescent="0.25">
      <c r="A2419">
        <v>34473.849002089955</v>
      </c>
      <c r="B2419">
        <v>2156.6858103708541</v>
      </c>
      <c r="G2419">
        <v>39088.342085008793</v>
      </c>
      <c r="H2419">
        <v>2971.0257167501377</v>
      </c>
      <c r="R2419">
        <v>120.84999999999528</v>
      </c>
      <c r="S2419">
        <v>36058.791435193663</v>
      </c>
      <c r="T2419">
        <v>8341.2905705994726</v>
      </c>
      <c r="U2419">
        <v>120.84999999999528</v>
      </c>
      <c r="V2419">
        <v>36058.791435193663</v>
      </c>
      <c r="W2419">
        <v>8341.2905705994726</v>
      </c>
      <c r="AR2419">
        <v>37604.241132106348</v>
      </c>
      <c r="AS2419">
        <v>639.22579981165518</v>
      </c>
      <c r="AT2419">
        <v>120.84999999999528</v>
      </c>
      <c r="AX2419">
        <v>120.84999999999528</v>
      </c>
    </row>
    <row r="2420" spans="1:50" x14ac:dyDescent="0.25">
      <c r="A2420">
        <v>34479.915645107438</v>
      </c>
      <c r="B2420">
        <v>2139.2405276312388</v>
      </c>
      <c r="G2420">
        <v>39095.950725729395</v>
      </c>
      <c r="H2420">
        <v>2953.9210241288893</v>
      </c>
      <c r="R2420">
        <v>120.89999999999527</v>
      </c>
      <c r="S2420">
        <v>36069.379838260262</v>
      </c>
      <c r="T2420">
        <v>8319.6933869378263</v>
      </c>
      <c r="U2420">
        <v>120.89999999999527</v>
      </c>
      <c r="V2420">
        <v>36069.379838260262</v>
      </c>
      <c r="W2420">
        <v>8319.6933869378263</v>
      </c>
      <c r="AR2420">
        <v>37611.866152704803</v>
      </c>
      <c r="AS2420">
        <v>621.18334314450487</v>
      </c>
      <c r="AT2420">
        <v>120.89999999999527</v>
      </c>
      <c r="AX2420">
        <v>120.89999999999527</v>
      </c>
    </row>
    <row r="2421" spans="1:50" x14ac:dyDescent="0.25">
      <c r="A2421">
        <v>34485.97094086204</v>
      </c>
      <c r="B2421">
        <v>2121.8046939579526</v>
      </c>
      <c r="G2421">
        <v>39103.546018551591</v>
      </c>
      <c r="H2421">
        <v>2936.8229118606428</v>
      </c>
      <c r="R2421">
        <v>120.94999999999527</v>
      </c>
      <c r="S2421">
        <v>36079.958074347545</v>
      </c>
      <c r="T2421">
        <v>8298.0933424191117</v>
      </c>
      <c r="U2421">
        <v>120.94999999999527</v>
      </c>
      <c r="V2421">
        <v>36079.958074347545</v>
      </c>
      <c r="W2421">
        <v>8298.0933424191117</v>
      </c>
      <c r="AR2421">
        <v>37619.478206666841</v>
      </c>
      <c r="AS2421">
        <v>603.14776643632172</v>
      </c>
      <c r="AT2421">
        <v>120.94999999999527</v>
      </c>
      <c r="AX2421">
        <v>120.94999999999527</v>
      </c>
    </row>
    <row r="2422" spans="1:50" x14ac:dyDescent="0.25">
      <c r="A2422">
        <v>34492.014900515722</v>
      </c>
      <c r="B2422">
        <v>2104.3783201269885</v>
      </c>
      <c r="G2422">
        <v>39111.127970668531</v>
      </c>
      <c r="H2422">
        <v>2919.7314055779284</v>
      </c>
      <c r="R2422">
        <v>120.99999999999527</v>
      </c>
      <c r="S2422">
        <v>36090.526125801392</v>
      </c>
      <c r="T2422">
        <v>8276.4904979112725</v>
      </c>
      <c r="U2422">
        <v>120.99999999999527</v>
      </c>
      <c r="V2422">
        <v>36090.526125801392</v>
      </c>
      <c r="W2422">
        <v>8276.4904979112725</v>
      </c>
      <c r="AR2422">
        <v>37627.07729588286</v>
      </c>
      <c r="AS2422">
        <v>585.11910258806688</v>
      </c>
      <c r="AT2422">
        <v>120.99999999999527</v>
      </c>
      <c r="AX2422">
        <v>120.99999999999527</v>
      </c>
    </row>
    <row r="2423" spans="1:50" x14ac:dyDescent="0.25">
      <c r="A2423">
        <v>34498.047535401376</v>
      </c>
      <c r="B2423">
        <v>2086.9614163774495</v>
      </c>
      <c r="G2423">
        <v>39118.69658943986</v>
      </c>
      <c r="H2423">
        <v>2902.6465305448096</v>
      </c>
      <c r="R2423">
        <v>121.04999999999526</v>
      </c>
      <c r="S2423">
        <v>36101.083974986672</v>
      </c>
      <c r="T2423">
        <v>8254.8849143443349</v>
      </c>
      <c r="U2423">
        <v>121.04999999999526</v>
      </c>
      <c r="V2423">
        <v>36101.083974986672</v>
      </c>
      <c r="W2423">
        <v>8254.8849143443349</v>
      </c>
      <c r="AR2423">
        <v>37634.66342234311</v>
      </c>
      <c r="AS2423">
        <v>567.09738422904616</v>
      </c>
      <c r="AT2423">
        <v>121.04999999999526</v>
      </c>
      <c r="AX2423">
        <v>121.04999999999526</v>
      </c>
    </row>
    <row r="2424" spans="1:50" x14ac:dyDescent="0.25">
      <c r="A2424">
        <v>34504.068857022823</v>
      </c>
      <c r="B2424">
        <v>2069.5539924092827</v>
      </c>
      <c r="G2424">
        <v>39126.251882392513</v>
      </c>
      <c r="H2424">
        <v>2885.568311653502</v>
      </c>
      <c r="R2424">
        <v>121.09999999999526</v>
      </c>
      <c r="S2424">
        <v>36111.631604287606</v>
      </c>
      <c r="T2424">
        <v>8233.2766527097247</v>
      </c>
      <c r="U2424">
        <v>121.09999999999526</v>
      </c>
      <c r="V2424">
        <v>36111.631604287606</v>
      </c>
      <c r="W2424">
        <v>8233.2766527097247</v>
      </c>
      <c r="AR2424">
        <v>37642.236588137406</v>
      </c>
      <c r="AS2424">
        <v>549.08264371366852</v>
      </c>
      <c r="AT2424">
        <v>121.09999999999526</v>
      </c>
      <c r="AX2424">
        <v>121.09999999999526</v>
      </c>
    </row>
    <row r="2425" spans="1:50" x14ac:dyDescent="0.25">
      <c r="A2425">
        <v>34510.078877054773</v>
      </c>
      <c r="B2425">
        <v>2052.1560573811034</v>
      </c>
      <c r="G2425">
        <v>39133.793857221426</v>
      </c>
      <c r="H2425">
        <v>2868.4967734210272</v>
      </c>
      <c r="R2425">
        <v>121.14999999999526</v>
      </c>
      <c r="S2425">
        <v>36122.168996108107</v>
      </c>
      <c r="T2425">
        <v>8211.6657740595783</v>
      </c>
      <c r="U2425">
        <v>121.14999999999526</v>
      </c>
      <c r="V2425">
        <v>36122.168996108107</v>
      </c>
      <c r="W2425">
        <v>8211.6657740595783</v>
      </c>
      <c r="AR2425">
        <v>37649.796795454786</v>
      </c>
      <c r="AS2425">
        <v>531.07491311824663</v>
      </c>
      <c r="AT2425">
        <v>121.14999999999526</v>
      </c>
      <c r="AX2425">
        <v>121.14999999999526</v>
      </c>
    </row>
    <row r="2426" spans="1:50" x14ac:dyDescent="0.25">
      <c r="A2426">
        <v>34516.077607342733</v>
      </c>
      <c r="B2426">
        <v>2034.7676199081116</v>
      </c>
      <c r="G2426">
        <v>39141.32252179028</v>
      </c>
      <c r="H2426">
        <v>2851.4319399859028</v>
      </c>
      <c r="R2426">
        <v>121.19999999999526</v>
      </c>
      <c r="S2426">
        <v>36132.696132872123</v>
      </c>
      <c r="T2426">
        <v>8190.0523395060527</v>
      </c>
      <c r="U2426">
        <v>121.19999999999526</v>
      </c>
      <c r="V2426">
        <v>36132.696132872123</v>
      </c>
      <c r="W2426">
        <v>8190.0523395060527</v>
      </c>
      <c r="AR2426">
        <v>37657.344046583021</v>
      </c>
      <c r="AS2426">
        <v>513.07422423784237</v>
      </c>
      <c r="AT2426">
        <v>121.19999999999526</v>
      </c>
      <c r="AX2426">
        <v>121.19999999999526</v>
      </c>
    </row>
    <row r="2427" spans="1:50" x14ac:dyDescent="0.25">
      <c r="A2427">
        <v>34522.065059902918</v>
      </c>
      <c r="B2427">
        <v>2017.3886880601019</v>
      </c>
      <c r="G2427">
        <v>39148.837884132176</v>
      </c>
      <c r="H2427">
        <v>2834.3738351048664</v>
      </c>
      <c r="R2427">
        <v>121.24999999999525</v>
      </c>
      <c r="S2427">
        <v>36143.212997023991</v>
      </c>
      <c r="T2427">
        <v>8168.4364102206309</v>
      </c>
      <c r="U2427">
        <v>121.24999999999525</v>
      </c>
      <c r="V2427">
        <v>36143.212997023991</v>
      </c>
      <c r="W2427">
        <v>8168.4364102206309</v>
      </c>
      <c r="AR2427">
        <v>37664.878343908073</v>
      </c>
      <c r="AS2427">
        <v>495.0806085831623</v>
      </c>
      <c r="AT2427">
        <v>121.24999999999525</v>
      </c>
      <c r="AX2427">
        <v>121.24999999999525</v>
      </c>
    </row>
    <row r="2428" spans="1:50" x14ac:dyDescent="0.25">
      <c r="A2428">
        <v>34528.041246922076</v>
      </c>
      <c r="B2428">
        <v>2000.0192693595686</v>
      </c>
      <c r="G2428">
        <v>39156.339952450326</v>
      </c>
      <c r="H2428">
        <v>2817.3224821496374</v>
      </c>
      <c r="R2428">
        <v>121.29999999999525</v>
      </c>
      <c r="S2428">
        <v>36153.719571028785</v>
      </c>
      <c r="T2428">
        <v>8146.8180474334204</v>
      </c>
      <c r="U2428">
        <v>121.29999999999525</v>
      </c>
      <c r="V2428">
        <v>36153.719571028785</v>
      </c>
      <c r="W2428">
        <v>8146.8180474334204</v>
      </c>
      <c r="AR2428">
        <v>37672.399689913371</v>
      </c>
      <c r="AS2428">
        <v>477.09409737750764</v>
      </c>
      <c r="AT2428">
        <v>121.29999999999525</v>
      </c>
      <c r="AX2428">
        <v>121.29999999999525</v>
      </c>
    </row>
    <row r="2429" spans="1:50" x14ac:dyDescent="0.25">
      <c r="A2429">
        <v>34534.006180757337</v>
      </c>
      <c r="B2429">
        <v>1982.6593707799061</v>
      </c>
      <c r="G2429">
        <v>39163.828735118703</v>
      </c>
      <c r="H2429">
        <v>2800.2779041037193</v>
      </c>
      <c r="R2429">
        <v>121.34999999999525</v>
      </c>
      <c r="S2429">
        <v>36164.215837372671</v>
      </c>
      <c r="T2429">
        <v>8125.197312432445</v>
      </c>
      <c r="U2429">
        <v>121.34999999999525</v>
      </c>
      <c r="V2429">
        <v>36164.215837372671</v>
      </c>
      <c r="W2429">
        <v>8125.197312432445</v>
      </c>
      <c r="AR2429">
        <v>37679.908087179014</v>
      </c>
      <c r="AS2429">
        <v>459.11472155378414</v>
      </c>
      <c r="AT2429">
        <v>121.34999999999525</v>
      </c>
      <c r="AX2429">
        <v>121.34999999999525</v>
      </c>
    </row>
    <row r="2430" spans="1:50" x14ac:dyDescent="0.25">
      <c r="A2430">
        <v>34539.959873935972</v>
      </c>
      <c r="B2430">
        <v>1965.3089987437052</v>
      </c>
      <c r="G2430">
        <v>39171.304240682657</v>
      </c>
      <c r="H2430">
        <v>2783.2401235592388</v>
      </c>
      <c r="R2430">
        <v>121.39999999999525</v>
      </c>
      <c r="S2430">
        <v>36174.701778563249</v>
      </c>
      <c r="T2430">
        <v>8103.5742665629396</v>
      </c>
      <c r="U2430">
        <v>121.39999999999525</v>
      </c>
      <c r="V2430">
        <v>36174.701778563249</v>
      </c>
      <c r="W2430">
        <v>8103.5742665629396</v>
      </c>
      <c r="AR2430">
        <v>37687.403538380786</v>
      </c>
      <c r="AS2430">
        <v>441.14251175157762</v>
      </c>
      <c r="AT2430">
        <v>121.39999999999525</v>
      </c>
      <c r="AX2430">
        <v>121.39999999999525</v>
      </c>
    </row>
    <row r="2431" spans="1:50" x14ac:dyDescent="0.25">
      <c r="A2431">
        <v>34545.902339155153</v>
      </c>
      <c r="B2431">
        <v>1947.9681591211493</v>
      </c>
      <c r="G2431">
        <v>39178.766477859535</v>
      </c>
      <c r="H2431">
        <v>2766.2091627138293</v>
      </c>
      <c r="R2431">
        <v>121.44999999999524</v>
      </c>
      <c r="S2431">
        <v>36185.177377129912</v>
      </c>
      <c r="T2431">
        <v>8081.9489712266331</v>
      </c>
      <c r="U2431">
        <v>121.44999999999524</v>
      </c>
      <c r="V2431">
        <v>36185.177377129912</v>
      </c>
      <c r="W2431">
        <v>8081.9489712266331</v>
      </c>
      <c r="AR2431">
        <v>37694.886046289052</v>
      </c>
      <c r="AS2431">
        <v>423.17749831430154</v>
      </c>
      <c r="AT2431">
        <v>121.44999999999524</v>
      </c>
      <c r="AX2431">
        <v>121.44999999999524</v>
      </c>
    </row>
    <row r="2432" spans="1:50" x14ac:dyDescent="0.25">
      <c r="A2432">
        <v>34551.833587775116</v>
      </c>
      <c r="B2432">
        <v>1930.6368572284598</v>
      </c>
      <c r="G2432">
        <v>39186.215455539241</v>
      </c>
      <c r="H2432">
        <v>2749.1850433675531</v>
      </c>
      <c r="R2432">
        <v>121.49999999999524</v>
      </c>
      <c r="S2432">
        <v>36195.642615624194</v>
      </c>
      <c r="T2432">
        <v>8060.3214878810295</v>
      </c>
      <c r="U2432">
        <v>121.49999999999524</v>
      </c>
      <c r="V2432">
        <v>36195.642615624194</v>
      </c>
      <c r="W2432">
        <v>8060.3214878810295</v>
      </c>
      <c r="AR2432">
        <v>37702.355613767439</v>
      </c>
      <c r="AS2432">
        <v>405.2197112864236</v>
      </c>
      <c r="AT2432">
        <v>121.49999999999524</v>
      </c>
      <c r="AX2432">
        <v>121.49999999999524</v>
      </c>
    </row>
    <row r="2433" spans="1:50" x14ac:dyDescent="0.25">
      <c r="A2433">
        <v>34557.753632055319</v>
      </c>
      <c r="B2433">
        <v>1913.3150978264077</v>
      </c>
      <c r="G2433">
        <v>39193.651182784815</v>
      </c>
      <c r="H2433">
        <v>2732.1677869198702</v>
      </c>
      <c r="R2433">
        <v>121.54999999999524</v>
      </c>
      <c r="S2433">
        <v>36206.097476620125</v>
      </c>
      <c r="T2433">
        <v>8038.6918780386859</v>
      </c>
      <c r="U2433">
        <v>121.54999999999524</v>
      </c>
      <c r="V2433">
        <v>36206.097476620125</v>
      </c>
      <c r="W2433">
        <v>8038.6918780386859</v>
      </c>
      <c r="AR2433">
        <v>37709.812243771397</v>
      </c>
      <c r="AS2433">
        <v>387.26918041077886</v>
      </c>
      <c r="AT2433">
        <v>121.54999999999524</v>
      </c>
      <c r="AX2433">
        <v>121.54999999999524</v>
      </c>
    </row>
    <row r="2434" spans="1:50" x14ac:dyDescent="0.25">
      <c r="A2434">
        <v>34563.662485169472</v>
      </c>
      <c r="B2434">
        <v>1896.00288511912</v>
      </c>
      <c r="G2434">
        <v>39201.073668832949</v>
      </c>
      <c r="H2434">
        <v>2715.1574143666498</v>
      </c>
      <c r="R2434">
        <v>121.59999999999523</v>
      </c>
      <c r="S2434">
        <v>36216.54194271459</v>
      </c>
      <c r="T2434">
        <v>8017.0602032664838</v>
      </c>
      <c r="U2434">
        <v>121.59999999999523</v>
      </c>
      <c r="V2434">
        <v>36216.54194271459</v>
      </c>
      <c r="W2434">
        <v>8017.0602032664838</v>
      </c>
      <c r="AR2434">
        <v>37717.255939346491</v>
      </c>
      <c r="AS2434">
        <v>369.32593512597884</v>
      </c>
      <c r="AT2434">
        <v>121.59999999999523</v>
      </c>
      <c r="AX2434">
        <v>121.59999999999523</v>
      </c>
    </row>
    <row r="2435" spans="1:50" x14ac:dyDescent="0.25">
      <c r="A2435">
        <v>34569.560160459885</v>
      </c>
      <c r="B2435">
        <v>1878.7002227528938</v>
      </c>
      <c r="G2435">
        <v>39208.482923094474</v>
      </c>
      <c r="H2435">
        <v>2698.15394629723</v>
      </c>
      <c r="R2435">
        <v>121.64999999999523</v>
      </c>
      <c r="S2435">
        <v>36226.975996527675</v>
      </c>
      <c r="T2435">
        <v>7995.4265251848974</v>
      </c>
      <c r="U2435">
        <v>121.64999999999523</v>
      </c>
      <c r="V2435">
        <v>36226.975996527675</v>
      </c>
      <c r="W2435">
        <v>7995.4265251848974</v>
      </c>
      <c r="AR2435">
        <v>37724.686703626503</v>
      </c>
      <c r="AS2435">
        <v>351.39000456392534</v>
      </c>
      <c r="AT2435">
        <v>121.64999999999523</v>
      </c>
      <c r="AX2435">
        <v>121.64999999999523</v>
      </c>
    </row>
    <row r="2436" spans="1:50" x14ac:dyDescent="0.25">
      <c r="A2436">
        <v>34575.446671437036</v>
      </c>
      <c r="B2436">
        <v>1861.4071138150973</v>
      </c>
      <c r="G2436">
        <v>39215.878955154876</v>
      </c>
      <c r="H2436">
        <v>2681.1574028915225</v>
      </c>
      <c r="R2436">
        <v>121.69999999999523</v>
      </c>
      <c r="S2436">
        <v>36237.399620703036</v>
      </c>
      <c r="T2436">
        <v>7973.7909054672564</v>
      </c>
      <c r="U2436">
        <v>121.69999999999523</v>
      </c>
      <c r="V2436">
        <v>36237.399620703036</v>
      </c>
      <c r="W2436">
        <v>7973.7909054672564</v>
      </c>
      <c r="AR2436">
        <v>37732.104539831264</v>
      </c>
      <c r="AS2436">
        <v>333.4614175474407</v>
      </c>
      <c r="AT2436">
        <v>121.69999999999523</v>
      </c>
      <c r="AX2436">
        <v>121.69999999999523</v>
      </c>
    </row>
    <row r="2437" spans="1:50" x14ac:dyDescent="0.25">
      <c r="A2437">
        <v>34581.322031779098</v>
      </c>
      <c r="B2437">
        <v>1844.1235608331767</v>
      </c>
      <c r="G2437">
        <v>39223.261774774721</v>
      </c>
      <c r="H2437">
        <v>2664.1678039171652</v>
      </c>
      <c r="R2437">
        <v>121.74999999999523</v>
      </c>
      <c r="S2437">
        <v>36247.812797908249</v>
      </c>
      <c r="T2437">
        <v>7952.1534058390052</v>
      </c>
      <c r="U2437">
        <v>121.74999999999523</v>
      </c>
      <c r="V2437">
        <v>36247.812797908249</v>
      </c>
      <c r="W2437">
        <v>7952.1534058390052</v>
      </c>
      <c r="AR2437">
        <v>37739.509451264217</v>
      </c>
      <c r="AS2437">
        <v>315.54020258802637</v>
      </c>
      <c r="AT2437">
        <v>121.74999999999523</v>
      </c>
      <c r="AX2437">
        <v>121.74999999999523</v>
      </c>
    </row>
    <row r="2438" spans="1:50" x14ac:dyDescent="0.25">
      <c r="A2438">
        <v>34587.186255331442</v>
      </c>
      <c r="B2438">
        <v>1826.8495657737649</v>
      </c>
      <c r="G2438">
        <v>39230.631391890085</v>
      </c>
      <c r="H2438">
        <v>2647.1851687267285</v>
      </c>
      <c r="R2438">
        <v>121.79999999999522</v>
      </c>
      <c r="S2438">
        <v>36258.215510835165</v>
      </c>
      <c r="T2438">
        <v>7930.5140880769568</v>
      </c>
      <c r="U2438">
        <v>121.79999999999522</v>
      </c>
      <c r="V2438">
        <v>36258.215510835165</v>
      </c>
      <c r="W2438">
        <v>7930.5140880769568</v>
      </c>
      <c r="AR2438">
        <v>37746.901441309681</v>
      </c>
      <c r="AS2438">
        <v>297.6263878837641</v>
      </c>
      <c r="AT2438">
        <v>121.79999999999522</v>
      </c>
      <c r="AX2438">
        <v>121.79999999999522</v>
      </c>
    </row>
    <row r="2439" spans="1:50" x14ac:dyDescent="0.25">
      <c r="A2439">
        <v>34593.039356106085</v>
      </c>
      <c r="B2439">
        <v>1809.5851300418988</v>
      </c>
      <c r="G2439">
        <v>39237.987816612949</v>
      </c>
      <c r="H2439">
        <v>2630.2095162549672</v>
      </c>
      <c r="R2439">
        <v>121.84999999999522</v>
      </c>
      <c r="S2439">
        <v>36268.607742200264</v>
      </c>
      <c r="T2439">
        <v>7908.8730140085427</v>
      </c>
      <c r="U2439">
        <v>121.84999999999522</v>
      </c>
      <c r="V2439">
        <v>36268.607742200264</v>
      </c>
      <c r="W2439">
        <v>7908.8730140085427</v>
      </c>
      <c r="AR2439">
        <v>37754.280513429738</v>
      </c>
      <c r="AS2439">
        <v>279.72000131737553</v>
      </c>
      <c r="AT2439">
        <v>121.84999999999522</v>
      </c>
      <c r="AX2439">
        <v>121.84999999999522</v>
      </c>
    </row>
    <row r="2440" spans="1:50" x14ac:dyDescent="0.25">
      <c r="A2440">
        <v>34598.881348281138</v>
      </c>
      <c r="B2440">
        <v>1792.3302544803416</v>
      </c>
      <c r="G2440">
        <v>39245.331059231576</v>
      </c>
      <c r="H2440">
        <v>2613.2408650161283</v>
      </c>
      <c r="R2440">
        <v>121.89999999999522</v>
      </c>
      <c r="S2440">
        <v>36278.989474745016</v>
      </c>
      <c r="T2440">
        <v>7887.2302455110585</v>
      </c>
      <c r="U2440">
        <v>121.89999999999522</v>
      </c>
      <c r="V2440">
        <v>36278.989474745016</v>
      </c>
      <c r="W2440">
        <v>7887.2302455110585</v>
      </c>
      <c r="AR2440">
        <v>37761.646671160735</v>
      </c>
      <c r="AS2440">
        <v>261.821070454459</v>
      </c>
      <c r="AT2440">
        <v>121.89999999999522</v>
      </c>
      <c r="AX2440">
        <v>121.89999999999522</v>
      </c>
    </row>
    <row r="2441" spans="1:50" x14ac:dyDescent="0.25">
      <c r="A2441">
        <v>34604.712246200157</v>
      </c>
      <c r="B2441">
        <v>1775.084939369013</v>
      </c>
      <c r="G2441">
        <v>39252.661130210858</v>
      </c>
      <c r="H2441">
        <v>2596.2792331013093</v>
      </c>
      <c r="R2441">
        <v>121.94999999999521</v>
      </c>
      <c r="S2441">
        <v>36289.360691236267</v>
      </c>
      <c r="T2441">
        <v>7865.5858445109052</v>
      </c>
      <c r="U2441">
        <v>121.94999999999521</v>
      </c>
      <c r="V2441">
        <v>36289.360691236267</v>
      </c>
      <c r="W2441">
        <v>7865.5858445109052</v>
      </c>
      <c r="AR2441">
        <v>37768.999918109388</v>
      </c>
      <c r="AS2441">
        <v>243.9296225419246</v>
      </c>
      <c r="AT2441">
        <v>121.94999999999521</v>
      </c>
      <c r="AX2441">
        <v>121.94999999999521</v>
      </c>
    </row>
    <row r="2442" spans="1:50" x14ac:dyDescent="0.25">
      <c r="A2442">
        <v>34610.532064371524</v>
      </c>
      <c r="B2442">
        <v>1757.849184424527</v>
      </c>
      <c r="G2442">
        <v>39259.978040192625</v>
      </c>
      <c r="H2442">
        <v>2579.3246381758731</v>
      </c>
      <c r="R2442">
        <v>121.99999999999521</v>
      </c>
      <c r="S2442">
        <v>36299.72137446655</v>
      </c>
      <c r="T2442">
        <v>7843.9398729828254</v>
      </c>
      <c r="U2442">
        <v>121.99999999999521</v>
      </c>
      <c r="V2442">
        <v>36299.72137446655</v>
      </c>
      <c r="W2442">
        <v>7843.9398729828254</v>
      </c>
      <c r="AR2442">
        <v>37776.340257948315</v>
      </c>
      <c r="AS2442">
        <v>226.04568450665212</v>
      </c>
      <c r="AT2442">
        <v>121.99999999999521</v>
      </c>
      <c r="AX2442">
        <v>121.99999999999521</v>
      </c>
    </row>
    <row r="2443" spans="1:50" x14ac:dyDescent="0.25">
      <c r="A2443">
        <v>34616.340817467746</v>
      </c>
      <c r="B2443">
        <v>1740.622988799839</v>
      </c>
      <c r="G2443">
        <v>39267.28179999593</v>
      </c>
      <c r="H2443">
        <v>2562.3770974769159</v>
      </c>
      <c r="R2443">
        <v>122.04999999999521</v>
      </c>
      <c r="S2443">
        <v>36310.071507254492</v>
      </c>
      <c r="T2443">
        <v>7822.2923929491353</v>
      </c>
      <c r="U2443">
        <v>122.04999999999521</v>
      </c>
      <c r="V2443">
        <v>36310.071507254492</v>
      </c>
      <c r="W2443">
        <v>7822.2923929491353</v>
      </c>
      <c r="AR2443">
        <v>37783.667694411051</v>
      </c>
      <c r="AS2443">
        <v>208.16928295440141</v>
      </c>
      <c r="AT2443">
        <v>122.04999999999521</v>
      </c>
      <c r="AX2443">
        <v>122.04999999999521</v>
      </c>
    </row>
    <row r="2444" spans="1:50" x14ac:dyDescent="0.25">
      <c r="A2444">
        <v>34622.138520324719</v>
      </c>
      <c r="B2444">
        <v>1723.4063510840015</v>
      </c>
      <c r="G2444">
        <v>39274.572420617304</v>
      </c>
      <c r="H2444">
        <v>2545.4366278107946</v>
      </c>
      <c r="R2444">
        <v>122.09999999999521</v>
      </c>
      <c r="S2444">
        <v>36320.411072445138</v>
      </c>
      <c r="T2444">
        <v>7800.6434664789522</v>
      </c>
      <c r="U2444">
        <v>122.09999999999521</v>
      </c>
      <c r="V2444">
        <v>36320.411072445138</v>
      </c>
      <c r="W2444">
        <v>7800.6434664789522</v>
      </c>
      <c r="AR2444">
        <v>37790.982231286391</v>
      </c>
      <c r="AS2444">
        <v>190.30044416900893</v>
      </c>
      <c r="AT2444">
        <v>122.09999999999521</v>
      </c>
      <c r="AX2444">
        <v>122.09999999999521</v>
      </c>
    </row>
    <row r="2445" spans="1:50" x14ac:dyDescent="0.25">
      <c r="A2445">
        <v>34627.925187940986</v>
      </c>
      <c r="B2445">
        <v>1706.1992693020295</v>
      </c>
      <c r="G2445">
        <v>39281.849913230995</v>
      </c>
      <c r="H2445">
        <v>2528.5032455507085</v>
      </c>
      <c r="R2445">
        <v>122.1499999999952</v>
      </c>
      <c r="S2445">
        <v>36330.740052910354</v>
      </c>
      <c r="T2445">
        <v>7778.9931556874189</v>
      </c>
      <c r="U2445">
        <v>122.1499999999952</v>
      </c>
      <c r="V2445">
        <v>36330.740052910354</v>
      </c>
      <c r="W2445">
        <v>7778.9931556874189</v>
      </c>
      <c r="AR2445">
        <v>37798.283872411979</v>
      </c>
      <c r="AS2445">
        <v>172.43919411191141</v>
      </c>
      <c r="AT2445">
        <v>122.1499999999952</v>
      </c>
      <c r="AX2445">
        <v>122.1499999999952</v>
      </c>
    </row>
    <row r="2446" spans="1:50" x14ac:dyDescent="0.25">
      <c r="A2446">
        <v>34633.700835476935</v>
      </c>
      <c r="B2446">
        <v>1689.0017409148775</v>
      </c>
      <c r="G2446">
        <v>39289.114289189172</v>
      </c>
      <c r="H2446">
        <v>2511.5769666343426</v>
      </c>
      <c r="R2446">
        <v>122.1999999999952</v>
      </c>
      <c r="S2446">
        <v>36341.058431549151</v>
      </c>
      <c r="T2446">
        <v>7757.3415227349224</v>
      </c>
      <c r="U2446">
        <v>122.1999999999952</v>
      </c>
      <c r="V2446">
        <v>36341.058431549151</v>
      </c>
      <c r="W2446">
        <v>7757.3415227349224</v>
      </c>
      <c r="AR2446">
        <v>37805.572621667045</v>
      </c>
      <c r="AS2446">
        <v>154.58555842204518</v>
      </c>
      <c r="AT2446">
        <v>122.1999999999952</v>
      </c>
      <c r="AX2446">
        <v>122.1999999999952</v>
      </c>
    </row>
    <row r="2447" spans="1:50" x14ac:dyDescent="0.25">
      <c r="A2447">
        <v>34639.465478253958</v>
      </c>
      <c r="B2447">
        <v>1671.8137628195254</v>
      </c>
      <c r="G2447">
        <v>39296.365560022081</v>
      </c>
      <c r="H2447">
        <v>2494.6578065615699</v>
      </c>
      <c r="R2447">
        <v>122.2499999999952</v>
      </c>
      <c r="S2447">
        <v>36351.366191288063</v>
      </c>
      <c r="T2447">
        <v>7735.6886298263071</v>
      </c>
      <c r="U2447">
        <v>122.2499999999952</v>
      </c>
      <c r="V2447">
        <v>36351.366191288063</v>
      </c>
      <c r="W2447">
        <v>7735.6886298263071</v>
      </c>
      <c r="AR2447">
        <v>37812.848482964087</v>
      </c>
      <c r="AS2447">
        <v>136.73956241618001</v>
      </c>
      <c r="AT2447">
        <v>122.2499999999952</v>
      </c>
      <c r="AX2447">
        <v>122.2499999999952</v>
      </c>
    </row>
    <row r="2448" spans="1:50" x14ac:dyDescent="0.25">
      <c r="A2448">
        <v>34645.219131753591</v>
      </c>
      <c r="B2448">
        <v>1654.6353313491777</v>
      </c>
      <c r="G2448">
        <v>39303.603737438192</v>
      </c>
      <c r="H2448">
        <v>2477.7457803922143</v>
      </c>
      <c r="R2448">
        <v>122.29999999999519</v>
      </c>
      <c r="S2448">
        <v>36361.663315081525</v>
      </c>
      <c r="T2448">
        <v>7714.034539210088</v>
      </c>
      <c r="U2448">
        <v>122.29999999999519</v>
      </c>
      <c r="V2448">
        <v>36361.663315081525</v>
      </c>
      <c r="W2448">
        <v>7714.034539210088</v>
      </c>
      <c r="AR2448">
        <v>37820.111460239415</v>
      </c>
      <c r="AS2448">
        <v>118.90123108975922</v>
      </c>
      <c r="AT2448">
        <v>122.29999999999519</v>
      </c>
      <c r="AX2448">
        <v>122.29999999999519</v>
      </c>
    </row>
    <row r="2449" spans="1:50" x14ac:dyDescent="0.25">
      <c r="A2449">
        <v>34650.961811616588</v>
      </c>
      <c r="B2449">
        <v>1637.4664422735723</v>
      </c>
      <c r="G2449">
        <v>39310.828833324311</v>
      </c>
      <c r="H2449">
        <v>2460.8409027438752</v>
      </c>
      <c r="R2449">
        <v>122.34999999999519</v>
      </c>
      <c r="S2449">
        <v>36371.94978591222</v>
      </c>
      <c r="T2449">
        <v>7692.3793131776556</v>
      </c>
      <c r="U2449">
        <v>122.34999999999519</v>
      </c>
      <c r="V2449">
        <v>36371.94978591222</v>
      </c>
      <c r="W2449">
        <v>7692.3793131776556</v>
      </c>
      <c r="AR2449">
        <v>37827.361557442229</v>
      </c>
      <c r="AS2449">
        <v>101.07058911833417</v>
      </c>
      <c r="AT2449">
        <v>122.34999999999519</v>
      </c>
      <c r="AX2449">
        <v>122.34999999999519</v>
      </c>
    </row>
    <row r="2450" spans="1:50" x14ac:dyDescent="0.25">
      <c r="A2450">
        <v>34656.693533641992</v>
      </c>
      <c r="B2450">
        <v>1620.3070907994027</v>
      </c>
      <c r="G2450">
        <v>39318.040859745663</v>
      </c>
      <c r="H2450">
        <v>2443.9431877898173</v>
      </c>
      <c r="R2450">
        <v>122.39999999999519</v>
      </c>
      <c r="S2450">
        <v>36382.225586791443</v>
      </c>
      <c r="T2450">
        <v>7670.7230140624752</v>
      </c>
      <c r="U2450">
        <v>122.39999999999519</v>
      </c>
      <c r="V2450">
        <v>36382.225586791443</v>
      </c>
      <c r="W2450">
        <v>7670.7230140624752</v>
      </c>
      <c r="AR2450">
        <v>37834.598778522028</v>
      </c>
      <c r="AS2450">
        <v>83.247660859702847</v>
      </c>
      <c r="AT2450">
        <v>122.39999999999519</v>
      </c>
      <c r="AX2450">
        <v>122.39999999999519</v>
      </c>
    </row>
    <row r="2451" spans="1:50" x14ac:dyDescent="0.25">
      <c r="A2451">
        <v>34662.414313786154</v>
      </c>
      <c r="B2451">
        <v>1603.1572715708523</v>
      </c>
      <c r="G2451">
        <v>39325.239828945931</v>
      </c>
      <c r="H2451">
        <v>2427.0526492569225</v>
      </c>
      <c r="R2451">
        <v>122.44999999999519</v>
      </c>
      <c r="S2451">
        <v>36392.490700759488</v>
      </c>
      <c r="T2451">
        <v>7649.0657042392868</v>
      </c>
      <c r="U2451">
        <v>122.44999999999519</v>
      </c>
      <c r="V2451">
        <v>36392.490700759488</v>
      </c>
      <c r="W2451">
        <v>7649.0657042392868</v>
      </c>
      <c r="AR2451">
        <v>37841.823127413991</v>
      </c>
      <c r="AS2451">
        <v>65.432470356890775</v>
      </c>
      <c r="AT2451">
        <v>122.44999999999519</v>
      </c>
      <c r="AX2451">
        <v>122.44999999999519</v>
      </c>
    </row>
    <row r="2452" spans="1:50" x14ac:dyDescent="0.25">
      <c r="A2452">
        <v>34668.124168161703</v>
      </c>
      <c r="B2452">
        <v>1586.0169786702406</v>
      </c>
      <c r="G2452">
        <v>39332.425753347292</v>
      </c>
      <c r="H2452">
        <v>2410.1693004237063</v>
      </c>
      <c r="R2452">
        <v>122.49999999999518</v>
      </c>
      <c r="S2452">
        <v>36402.74511088599</v>
      </c>
      <c r="T2452">
        <v>7627.4074461232985</v>
      </c>
      <c r="U2452">
        <v>122.49999999999518</v>
      </c>
      <c r="V2452">
        <v>36402.74511088599</v>
      </c>
      <c r="W2452">
        <v>7627.4074461232985</v>
      </c>
      <c r="AR2452">
        <v>37849.034608021895</v>
      </c>
      <c r="AS2452">
        <v>47.625041342150297</v>
      </c>
      <c r="AT2452">
        <v>122.49999999999518</v>
      </c>
      <c r="AX2452">
        <v>122.49999999999518</v>
      </c>
    </row>
    <row r="2453" spans="1:50" x14ac:dyDescent="0.25">
      <c r="A2453">
        <v>34673.823113036517</v>
      </c>
      <c r="B2453">
        <v>1568.8862056187825</v>
      </c>
      <c r="G2453">
        <v>39339.598645550388</v>
      </c>
      <c r="H2453">
        <v>2393.2931541184034</v>
      </c>
      <c r="R2453">
        <v>122.54999999999518</v>
      </c>
      <c r="S2453">
        <v>36412.988800270308</v>
      </c>
      <c r="T2453">
        <v>7605.7483021693743</v>
      </c>
      <c r="U2453">
        <v>122.54999999999518</v>
      </c>
      <c r="V2453">
        <v>36412.988800270308</v>
      </c>
      <c r="W2453">
        <v>7605.7483021693743</v>
      </c>
      <c r="AR2453">
        <v>37856.233224197931</v>
      </c>
      <c r="AS2453">
        <v>29.825397242205987</v>
      </c>
      <c r="AT2453">
        <v>122.54999999999518</v>
      </c>
      <c r="AX2453">
        <v>122.54999999999518</v>
      </c>
    </row>
    <row r="2454" spans="1:50" x14ac:dyDescent="0.25">
      <c r="A2454">
        <v>34679.511164832606</v>
      </c>
      <c r="B2454">
        <v>1551.7649453774604</v>
      </c>
      <c r="G2454">
        <v>39346.758518334304</v>
      </c>
      <c r="H2454">
        <v>2376.4242227171176</v>
      </c>
      <c r="R2454">
        <v>122.59999999999518</v>
      </c>
      <c r="S2454">
        <v>36423.221752041885</v>
      </c>
      <c r="T2454">
        <v>7584.0883348712177</v>
      </c>
      <c r="U2454">
        <v>122.59999999999518</v>
      </c>
      <c r="V2454">
        <v>36423.221752041885</v>
      </c>
      <c r="W2454">
        <v>7584.0883348712177</v>
      </c>
      <c r="AR2454">
        <v>37863.418979718743</v>
      </c>
      <c r="AS2454">
        <v>12.033561185045439</v>
      </c>
      <c r="AT2454">
        <v>122.59999999999518</v>
      </c>
      <c r="AX2454">
        <v>122.59999999999518</v>
      </c>
    </row>
    <row r="2455" spans="1:50" x14ac:dyDescent="0.25">
      <c r="A2455">
        <v>34685.188340125002</v>
      </c>
      <c r="B2455">
        <v>1534.6531903480095</v>
      </c>
      <c r="G2455">
        <v>39353.905384656457</v>
      </c>
      <c r="H2455">
        <v>2359.5625181420405</v>
      </c>
      <c r="R2455">
        <v>122.64999999999517</v>
      </c>
      <c r="S2455">
        <v>36433.443949360619</v>
      </c>
      <c r="T2455">
        <v>7562.4276067605551</v>
      </c>
      <c r="U2455">
        <v>122.64999999999517</v>
      </c>
      <c r="V2455">
        <v>36433.443949360619</v>
      </c>
      <c r="W2455">
        <v>7562.4276067605551</v>
      </c>
      <c r="AR2455">
        <v>37868.272527194335</v>
      </c>
      <c r="AS2455">
        <v>0</v>
      </c>
      <c r="AT2455">
        <v>122.63383253958817</v>
      </c>
      <c r="AX2455">
        <v>122.63383253958817</v>
      </c>
    </row>
    <row r="2456" spans="1:50" x14ac:dyDescent="0.25">
      <c r="A2456">
        <v>34690.854655640585</v>
      </c>
      <c r="B2456">
        <v>1517.5509323740157</v>
      </c>
      <c r="G2456">
        <v>39361.039257652534</v>
      </c>
      <c r="H2456">
        <v>2342.7080518597409</v>
      </c>
      <c r="R2456">
        <v>122.69999999999517</v>
      </c>
      <c r="S2456">
        <v>36443.655375417227</v>
      </c>
      <c r="T2456">
        <v>7540.7661804063091</v>
      </c>
      <c r="U2456">
        <v>122.69999999999517</v>
      </c>
      <c r="V2456">
        <v>36443.655375417227</v>
      </c>
      <c r="W2456">
        <v>7540.7661804063091</v>
      </c>
    </row>
    <row r="2457" spans="1:50" x14ac:dyDescent="0.25">
      <c r="A2457">
        <v>34696.510128256909</v>
      </c>
      <c r="B2457">
        <v>1500.4581627421271</v>
      </c>
      <c r="G2457">
        <v>39368.160150636329</v>
      </c>
      <c r="H2457">
        <v>2325.8608348795206</v>
      </c>
      <c r="R2457">
        <v>122.74999999999517</v>
      </c>
      <c r="S2457">
        <v>36453.856013433615</v>
      </c>
      <c r="T2457">
        <v>7519.1041184137712</v>
      </c>
      <c r="U2457">
        <v>122.74999999999517</v>
      </c>
      <c r="V2457">
        <v>36453.856013433615</v>
      </c>
      <c r="W2457">
        <v>7519.1041184137712</v>
      </c>
    </row>
    <row r="2458" spans="1:50" x14ac:dyDescent="0.25">
      <c r="A2458">
        <v>34702.154775000949</v>
      </c>
      <c r="B2458">
        <v>1483.3748721833779</v>
      </c>
      <c r="G2458">
        <v>39375.268077099572</v>
      </c>
      <c r="H2458">
        <v>2309.0208777518446</v>
      </c>
      <c r="R2458">
        <v>122.79999999999517</v>
      </c>
      <c r="S2458">
        <v>36464.045846663263</v>
      </c>
      <c r="T2458">
        <v>7497.4414834237696</v>
      </c>
      <c r="U2458">
        <v>122.79999999999517</v>
      </c>
      <c r="V2458">
        <v>36464.045846663263</v>
      </c>
      <c r="W2458">
        <v>7497.4414834237696</v>
      </c>
    </row>
    <row r="2459" spans="1:50" x14ac:dyDescent="0.25">
      <c r="A2459">
        <v>34707.788613047829</v>
      </c>
      <c r="B2459">
        <v>1466.3010508746258</v>
      </c>
      <c r="G2459">
        <v>39382.363049900297</v>
      </c>
      <c r="H2459">
        <v>2292.1881905668215</v>
      </c>
      <c r="R2459">
        <v>122.84999999999516</v>
      </c>
      <c r="S2459">
        <v>36474.224858391572</v>
      </c>
      <c r="T2459">
        <v>7475.7783381118325</v>
      </c>
      <c r="U2459">
        <v>122.84999999999516</v>
      </c>
      <c r="V2459">
        <v>36474.224858391572</v>
      </c>
      <c r="W2459">
        <v>7475.7783381118325</v>
      </c>
    </row>
    <row r="2460" spans="1:50" x14ac:dyDescent="0.25">
      <c r="A2460">
        <v>34713.411659719532</v>
      </c>
      <c r="B2460">
        <v>1449.2366884401024</v>
      </c>
      <c r="G2460">
        <v>39389.445081247017</v>
      </c>
      <c r="H2460">
        <v>2275.3627829526381</v>
      </c>
      <c r="R2460">
        <v>122.89999999999516</v>
      </c>
      <c r="S2460">
        <v>36484.393031936248</v>
      </c>
      <c r="T2460">
        <v>7454.1147451873494</v>
      </c>
      <c r="U2460">
        <v>122.89999999999516</v>
      </c>
      <c r="V2460">
        <v>36484.393031936248</v>
      </c>
      <c r="W2460">
        <v>7454.1147451873494</v>
      </c>
    </row>
    <row r="2461" spans="1:50" x14ac:dyDescent="0.25">
      <c r="A2461">
        <v>34719.023932483549</v>
      </c>
      <c r="B2461">
        <v>1432.1817739530752</v>
      </c>
      <c r="G2461">
        <v>39396.514185132168</v>
      </c>
      <c r="H2461">
        <v>2258.5446640742994</v>
      </c>
      <c r="R2461">
        <v>122.94999999999516</v>
      </c>
      <c r="S2461">
        <v>36494.550350647674</v>
      </c>
      <c r="T2461">
        <v>7432.4507673927237</v>
      </c>
      <c r="U2461">
        <v>122.94999999999516</v>
      </c>
      <c r="V2461">
        <v>36494.550350647674</v>
      </c>
      <c r="W2461">
        <v>7432.4507673927237</v>
      </c>
    </row>
    <row r="2462" spans="1:50" x14ac:dyDescent="0.25">
      <c r="A2462">
        <v>34724.62544895152</v>
      </c>
      <c r="B2462">
        <v>1415.1362959376236</v>
      </c>
      <c r="G2462">
        <v>39403.57037572519</v>
      </c>
      <c r="H2462">
        <v>2241.7338426324059</v>
      </c>
      <c r="R2462">
        <v>122.99999999999515</v>
      </c>
      <c r="S2462">
        <v>36504.696797909266</v>
      </c>
      <c r="T2462">
        <v>7410.7864675025248</v>
      </c>
      <c r="U2462">
        <v>122.99999999999515</v>
      </c>
      <c r="V2462">
        <v>36504.696797909266</v>
      </c>
      <c r="W2462">
        <v>7410.7864675025248</v>
      </c>
    </row>
    <row r="2463" spans="1:50" x14ac:dyDescent="0.25">
      <c r="A2463">
        <v>34730.216226877812</v>
      </c>
      <c r="B2463">
        <v>1398.1002423705256</v>
      </c>
      <c r="G2463">
        <v>39410.613667372207</v>
      </c>
      <c r="H2463">
        <v>2224.9303268619492</v>
      </c>
      <c r="R2463">
        <v>123.04999999999515</v>
      </c>
      <c r="S2463">
        <v>36514.832357137864</v>
      </c>
      <c r="T2463">
        <v>7389.121908322636</v>
      </c>
      <c r="U2463">
        <v>123.04999999999515</v>
      </c>
      <c r="V2463">
        <v>36514.832357137864</v>
      </c>
      <c r="W2463">
        <v>7389.121908322636</v>
      </c>
    </row>
    <row r="2464" spans="1:50" x14ac:dyDescent="0.25">
      <c r="A2464">
        <v>34735.796284158081</v>
      </c>
      <c r="B2464">
        <v>1381.0736006832585</v>
      </c>
      <c r="G2464">
        <v>39417.64407459565</v>
      </c>
      <c r="H2464">
        <v>2208.1341245311833</v>
      </c>
      <c r="R2464">
        <v>123.09999999999515</v>
      </c>
      <c r="S2464">
        <v>36524.957011784092</v>
      </c>
      <c r="T2464">
        <v>7367.457152689396</v>
      </c>
      <c r="U2464">
        <v>123.09999999999515</v>
      </c>
      <c r="V2464">
        <v>36524.957011784092</v>
      </c>
      <c r="W2464">
        <v>7367.457152689396</v>
      </c>
    </row>
    <row r="2465" spans="1:23" x14ac:dyDescent="0.25">
      <c r="A2465">
        <v>34741.365638827789</v>
      </c>
      <c r="B2465">
        <v>1364.0563577641087</v>
      </c>
      <c r="G2465">
        <v>39424.661612093878</v>
      </c>
      <c r="H2465">
        <v>2191.3452429405697</v>
      </c>
      <c r="R2465">
        <v>123.14999999999515</v>
      </c>
      <c r="S2465">
        <v>36535.070745332734</v>
      </c>
      <c r="T2465">
        <v>7345.7922634687393</v>
      </c>
      <c r="U2465">
        <v>123.14999999999515</v>
      </c>
      <c r="V2465">
        <v>36535.070745332734</v>
      </c>
      <c r="W2465">
        <v>7345.7922634687393</v>
      </c>
    </row>
    <row r="2466" spans="1:23" x14ac:dyDescent="0.25">
      <c r="A2466">
        <v>34746.924309060691</v>
      </c>
      <c r="B2466">
        <v>1347.048499960395</v>
      </c>
      <c r="G2466">
        <v>39431.666294740739</v>
      </c>
      <c r="H2466">
        <v>2174.5636889218044</v>
      </c>
      <c r="R2466">
        <v>123.19999999999514</v>
      </c>
      <c r="S2466">
        <v>36545.173541303113</v>
      </c>
      <c r="T2466">
        <v>7324.1273035553295</v>
      </c>
      <c r="U2466">
        <v>123.19999999999514</v>
      </c>
      <c r="V2466">
        <v>36545.173541303113</v>
      </c>
      <c r="W2466">
        <v>7324.1273035553295</v>
      </c>
    </row>
    <row r="2467" spans="1:23" x14ac:dyDescent="0.25">
      <c r="A2467">
        <v>34752.472313167302</v>
      </c>
      <c r="B2467">
        <v>1330.0500130808007</v>
      </c>
      <c r="G2467">
        <v>39438.658137585095</v>
      </c>
      <c r="H2467">
        <v>2157.7894688369179</v>
      </c>
      <c r="R2467">
        <v>123.24999999999514</v>
      </c>
      <c r="S2467">
        <v>36555.265383249447</v>
      </c>
      <c r="T2467">
        <v>7302.4623358716917</v>
      </c>
      <c r="U2467">
        <v>123.24999999999514</v>
      </c>
      <c r="V2467">
        <v>36555.265383249447</v>
      </c>
      <c r="W2467">
        <v>7302.4623358716917</v>
      </c>
    </row>
    <row r="2468" spans="1:23" x14ac:dyDescent="0.25">
      <c r="A2468">
        <v>34758.009669593295</v>
      </c>
      <c r="B2468">
        <v>1313.0608823978184</v>
      </c>
      <c r="G2468">
        <v>39445.637155850352</v>
      </c>
      <c r="H2468">
        <v>2141.0225885774562</v>
      </c>
      <c r="R2468">
        <v>123.29999999999514</v>
      </c>
      <c r="S2468">
        <v>36565.346254761243</v>
      </c>
      <c r="T2468">
        <v>7280.7974233673385</v>
      </c>
      <c r="U2468">
        <v>123.29999999999514</v>
      </c>
      <c r="V2468">
        <v>36565.346254761243</v>
      </c>
      <c r="W2468">
        <v>7280.7974233673385</v>
      </c>
    </row>
    <row r="2469" spans="1:23" x14ac:dyDescent="0.25">
      <c r="A2469">
        <v>34763.536396917916</v>
      </c>
      <c r="B2469">
        <v>1296.0810926503027</v>
      </c>
      <c r="G2469">
        <v>39452.603364933922</v>
      </c>
      <c r="H2469">
        <v>2124.2630535637395</v>
      </c>
      <c r="R2469">
        <v>123.34999999999513</v>
      </c>
      <c r="S2469">
        <v>36575.416139463661</v>
      </c>
      <c r="T2469">
        <v>7259.1326290178922</v>
      </c>
      <c r="U2469">
        <v>123.34999999999513</v>
      </c>
      <c r="V2469">
        <v>36575.416139463661</v>
      </c>
      <c r="W2469">
        <v>7259.1326290178922</v>
      </c>
    </row>
    <row r="2470" spans="1:23" x14ac:dyDescent="0.25">
      <c r="A2470">
        <v>34769.052513852315</v>
      </c>
      <c r="B2470">
        <v>1279.1106280461331</v>
      </c>
      <c r="G2470">
        <v>39459.556780406652</v>
      </c>
      <c r="H2470">
        <v>2107.5108687442025</v>
      </c>
      <c r="R2470">
        <v>123.39999999999513</v>
      </c>
      <c r="S2470">
        <v>36585.475021017883</v>
      </c>
      <c r="T2470">
        <v>7237.4680158242063</v>
      </c>
      <c r="U2470">
        <v>123.39999999999513</v>
      </c>
      <c r="V2470">
        <v>36585.475021017883</v>
      </c>
      <c r="W2470">
        <v>7237.4680158242063</v>
      </c>
    </row>
    <row r="2471" spans="1:23" x14ac:dyDescent="0.25">
      <c r="A2471">
        <v>34774.558039237876</v>
      </c>
      <c r="B2471">
        <v>1262.1494722649859</v>
      </c>
      <c r="G2471">
        <v>39466.497418012237</v>
      </c>
      <c r="H2471">
        <v>2090.7660385948111</v>
      </c>
      <c r="R2471">
        <v>123.44999999999513</v>
      </c>
      <c r="S2471">
        <v>36595.522883121499</v>
      </c>
      <c r="T2471">
        <v>7215.803646811476</v>
      </c>
      <c r="U2471">
        <v>123.44999999999513</v>
      </c>
      <c r="V2471">
        <v>36595.522883121499</v>
      </c>
      <c r="W2471">
        <v>7215.803646811476</v>
      </c>
    </row>
    <row r="2472" spans="1:23" x14ac:dyDescent="0.25">
      <c r="A2472">
        <v>34780.05299204449</v>
      </c>
      <c r="B2472">
        <v>1245.197608461214</v>
      </c>
      <c r="G2472">
        <v>39473.425293666602</v>
      </c>
      <c r="H2472">
        <v>2074.0285671185643</v>
      </c>
      <c r="R2472">
        <v>123.49999999999513</v>
      </c>
      <c r="S2472">
        <v>36605.559709508867</v>
      </c>
      <c r="T2472">
        <v>7194.1395850283534</v>
      </c>
      <c r="U2472">
        <v>123.49999999999513</v>
      </c>
      <c r="V2472">
        <v>36605.559709508867</v>
      </c>
      <c r="W2472">
        <v>7194.1395850283534</v>
      </c>
    </row>
    <row r="2473" spans="1:23" x14ac:dyDescent="0.25">
      <c r="A2473">
        <v>34785.537391368831</v>
      </c>
      <c r="B2473">
        <v>1228.2550192668348</v>
      </c>
      <c r="G2473">
        <v>39480.340423457208</v>
      </c>
      <c r="H2473">
        <v>2057.2984578450737</v>
      </c>
      <c r="R2473">
        <v>123.54999999999512</v>
      </c>
      <c r="S2473">
        <v>36615.585483951501</v>
      </c>
      <c r="T2473">
        <v>7172.4758935460532</v>
      </c>
      <c r="U2473">
        <v>123.54999999999512</v>
      </c>
      <c r="V2473">
        <v>36615.585483951501</v>
      </c>
      <c r="W2473">
        <v>7172.4758935460532</v>
      </c>
    </row>
    <row r="2474" spans="1:23" x14ac:dyDescent="0.25">
      <c r="A2474">
        <v>34791.011256432561</v>
      </c>
      <c r="B2474">
        <v>1211.3216867946237</v>
      </c>
      <c r="G2474">
        <v>39487.242823642409</v>
      </c>
      <c r="H2474">
        <v>2040.5757138302254</v>
      </c>
      <c r="R2474">
        <v>123.59999999999512</v>
      </c>
      <c r="S2474">
        <v>36625.600190258447</v>
      </c>
      <c r="T2474">
        <v>7150.8126354574561</v>
      </c>
      <c r="U2474">
        <v>123.59999999999512</v>
      </c>
      <c r="V2474">
        <v>36625.600190258447</v>
      </c>
      <c r="W2474">
        <v>7150.8126354574561</v>
      </c>
    </row>
    <row r="2475" spans="1:23" x14ac:dyDescent="0.25">
      <c r="A2475">
        <v>34796.474606580538</v>
      </c>
      <c r="B2475">
        <v>1194.3975926413154</v>
      </c>
      <c r="G2475">
        <v>39494.132510650677</v>
      </c>
      <c r="H2475">
        <v>2023.8603376559254</v>
      </c>
      <c r="R2475">
        <v>123.64999999999512</v>
      </c>
      <c r="S2475">
        <v>36635.60381227664</v>
      </c>
      <c r="T2475">
        <v>7129.1498738762066</v>
      </c>
      <c r="U2475">
        <v>123.64999999999512</v>
      </c>
      <c r="V2475">
        <v>36635.60381227664</v>
      </c>
      <c r="W2475">
        <v>7129.1498738762066</v>
      </c>
    </row>
    <row r="2476" spans="1:23" x14ac:dyDescent="0.25">
      <c r="A2476">
        <v>34801.927461278945</v>
      </c>
      <c r="B2476">
        <v>1177.4827178909102</v>
      </c>
      <c r="G2476">
        <v>39501.009501079876</v>
      </c>
      <c r="H2476">
        <v>2007.1523314299254</v>
      </c>
      <c r="R2476">
        <v>123.69999999999511</v>
      </c>
      <c r="S2476">
        <v>36645.596333891306</v>
      </c>
      <c r="T2476">
        <v>7107.4876719358108</v>
      </c>
      <c r="U2476">
        <v>123.69999999999511</v>
      </c>
      <c r="V2476">
        <v>36645.596333891306</v>
      </c>
      <c r="W2476">
        <v>7107.4876719358108</v>
      </c>
    </row>
    <row r="2477" spans="1:23" x14ac:dyDescent="0.25">
      <c r="A2477">
        <v>34807.369840113439</v>
      </c>
      <c r="B2477">
        <v>1160.5770431180842</v>
      </c>
      <c r="G2477">
        <v>39507.873811696445</v>
      </c>
      <c r="H2477">
        <v>1990.4516967857335</v>
      </c>
      <c r="R2477">
        <v>123.74999999999511</v>
      </c>
      <c r="S2477">
        <v>36655.577739026317</v>
      </c>
      <c r="T2477">
        <v>7085.8260927887277</v>
      </c>
      <c r="U2477">
        <v>123.74999999999511</v>
      </c>
      <c r="V2477">
        <v>36655.577739026317</v>
      </c>
      <c r="W2477">
        <v>7085.8260927887277</v>
      </c>
    </row>
    <row r="2478" spans="1:23" x14ac:dyDescent="0.25">
      <c r="A2478">
        <v>34812.801762787247</v>
      </c>
      <c r="B2478">
        <v>1143.6805483917051</v>
      </c>
      <c r="G2478">
        <v>39514.725459434587</v>
      </c>
      <c r="H2478">
        <v>1973.7584348826053</v>
      </c>
      <c r="R2478">
        <v>123.79999999999511</v>
      </c>
      <c r="S2478">
        <v>36665.548011644569</v>
      </c>
      <c r="T2478">
        <v>7064.1651996054561</v>
      </c>
      <c r="U2478">
        <v>123.79999999999511</v>
      </c>
      <c r="V2478">
        <v>36665.548011644569</v>
      </c>
      <c r="W2478">
        <v>7064.1651996054561</v>
      </c>
    </row>
    <row r="2479" spans="1:23" x14ac:dyDescent="0.25">
      <c r="A2479">
        <v>34818.223249119204</v>
      </c>
      <c r="B2479">
        <v>1126.7932132784499</v>
      </c>
      <c r="G2479">
        <v>39521.564461395406</v>
      </c>
      <c r="H2479">
        <v>1957.0725464056218</v>
      </c>
      <c r="R2479">
        <v>123.84999999999511</v>
      </c>
      <c r="S2479">
        <v>36675.507135748376</v>
      </c>
      <c r="T2479">
        <v>7042.5050555736198</v>
      </c>
      <c r="U2479">
        <v>123.84999999999511</v>
      </c>
      <c r="V2479">
        <v>36675.507135748376</v>
      </c>
      <c r="W2479">
        <v>7042.5050555736198</v>
      </c>
    </row>
    <row r="2480" spans="1:23" x14ac:dyDescent="0.25">
      <c r="A2480">
        <v>34823.634319041819</v>
      </c>
      <c r="B2480">
        <v>1109.9150168465253</v>
      </c>
      <c r="G2480">
        <v>39528.390834846025</v>
      </c>
      <c r="H2480">
        <v>1940.3940315658476</v>
      </c>
      <c r="R2480">
        <v>123.8999999999951</v>
      </c>
      <c r="S2480">
        <v>36685.455095379817</v>
      </c>
      <c r="T2480">
        <v>7020.8457238970495</v>
      </c>
      <c r="U2480">
        <v>123.8999999999951</v>
      </c>
      <c r="V2480">
        <v>36685.455095379817</v>
      </c>
      <c r="W2480">
        <v>7020.8457238970495</v>
      </c>
    </row>
    <row r="2481" spans="1:23" x14ac:dyDescent="0.25">
      <c r="A2481">
        <v>34829.034992599234</v>
      </c>
      <c r="B2481">
        <v>1093.0459376694898</v>
      </c>
      <c r="G2481">
        <v>39535.204597218632</v>
      </c>
      <c r="H2481">
        <v>1923.7228901005765</v>
      </c>
      <c r="R2481">
        <v>123.9499999999951</v>
      </c>
      <c r="S2481">
        <v>36695.391874621142</v>
      </c>
      <c r="T2481">
        <v>6999.1872677948568</v>
      </c>
      <c r="U2481">
        <v>123.9499999999951</v>
      </c>
      <c r="V2481">
        <v>36695.391874621142</v>
      </c>
      <c r="W2481">
        <v>6999.1872677948568</v>
      </c>
    </row>
    <row r="2482" spans="1:23" x14ac:dyDescent="0.25">
      <c r="A2482">
        <v>34834.425289945233</v>
      </c>
      <c r="B2482">
        <v>1076.1859538301769</v>
      </c>
      <c r="G2482">
        <v>39542.005766109556</v>
      </c>
      <c r="H2482">
        <v>1907.0591212736579</v>
      </c>
      <c r="R2482">
        <v>123.9999999999951</v>
      </c>
      <c r="S2482">
        <v>36705.317457595127</v>
      </c>
      <c r="T2482">
        <v>6977.5297505005083</v>
      </c>
      <c r="U2482">
        <v>123.9999999999951</v>
      </c>
      <c r="V2482">
        <v>36705.317457595127</v>
      </c>
      <c r="W2482">
        <v>6977.5297505005083</v>
      </c>
    </row>
    <row r="2483" spans="1:23" x14ac:dyDescent="0.25">
      <c r="A2483">
        <v>34839.805231341146</v>
      </c>
      <c r="B2483">
        <v>1059.3350429247171</v>
      </c>
      <c r="G2483">
        <v>39548.794359278269</v>
      </c>
      <c r="H2483">
        <v>1890.4027238759102</v>
      </c>
      <c r="R2483">
        <v>124.04999999999509</v>
      </c>
      <c r="S2483">
        <v>36715.231828465461</v>
      </c>
      <c r="T2483">
        <v>6955.8732352608968</v>
      </c>
      <c r="U2483">
        <v>124.04999999999509</v>
      </c>
      <c r="V2483">
        <v>36715.231828465461</v>
      </c>
      <c r="W2483">
        <v>6955.8732352608968</v>
      </c>
    </row>
    <row r="2484" spans="1:23" x14ac:dyDescent="0.25">
      <c r="A2484">
        <v>34845.174837153783</v>
      </c>
      <c r="B2484">
        <v>1042.4931820666595</v>
      </c>
      <c r="G2484">
        <v>39555.570394646362</v>
      </c>
      <c r="H2484">
        <v>1873.7536962256179</v>
      </c>
      <c r="R2484">
        <v>124.09999999999509</v>
      </c>
      <c r="S2484">
        <v>36725.13497143711</v>
      </c>
      <c r="T2484">
        <v>6934.2177853354051</v>
      </c>
      <c r="U2484">
        <v>124.09999999999509</v>
      </c>
      <c r="V2484">
        <v>36725.13497143711</v>
      </c>
      <c r="W2484">
        <v>6934.2177853354051</v>
      </c>
    </row>
    <row r="2485" spans="1:23" x14ac:dyDescent="0.25">
      <c r="A2485">
        <v>34850.534127853287</v>
      </c>
      <c r="B2485">
        <v>1025.6603478911916</v>
      </c>
      <c r="G2485">
        <v>39562.333890296482</v>
      </c>
      <c r="H2485">
        <v>1857.1120361691123</v>
      </c>
      <c r="R2485">
        <v>124.14999999999509</v>
      </c>
      <c r="S2485">
        <v>36735.026870756723</v>
      </c>
      <c r="T2485">
        <v>6912.5634639949694</v>
      </c>
      <c r="U2485">
        <v>124.14999999999509</v>
      </c>
      <c r="V2485">
        <v>36735.026870756723</v>
      </c>
      <c r="W2485">
        <v>6912.5634639949694</v>
      </c>
    </row>
    <row r="2486" spans="1:23" x14ac:dyDescent="0.25">
      <c r="A2486">
        <v>34855.883124010994</v>
      </c>
      <c r="B2486">
        <v>1008.8365165594557</v>
      </c>
      <c r="G2486">
        <v>39569.084864471268</v>
      </c>
      <c r="H2486">
        <v>1840.4777410814388</v>
      </c>
      <c r="R2486">
        <v>124.19999999999509</v>
      </c>
      <c r="S2486">
        <v>36744.907510712968</v>
      </c>
      <c r="T2486">
        <v>6890.9103345211379</v>
      </c>
      <c r="U2486">
        <v>124.19999999999509</v>
      </c>
      <c r="V2486">
        <v>36744.907510712968</v>
      </c>
      <c r="W2486">
        <v>6890.9103345211379</v>
      </c>
    </row>
    <row r="2487" spans="1:23" x14ac:dyDescent="0.25">
      <c r="A2487">
        <v>34861.221846297245</v>
      </c>
      <c r="B2487">
        <v>992.02166376296236</v>
      </c>
      <c r="G2487">
        <v>39575.823335572219</v>
      </c>
      <c r="H2487">
        <v>1823.8508078671073</v>
      </c>
      <c r="R2487">
        <v>124.24999999999508</v>
      </c>
      <c r="S2487">
        <v>36754.776875636941</v>
      </c>
      <c r="T2487">
        <v>6869.2584602051265</v>
      </c>
      <c r="U2487">
        <v>124.24999999999508</v>
      </c>
      <c r="V2487">
        <v>36754.776875636941</v>
      </c>
      <c r="W2487">
        <v>6869.2584602051265</v>
      </c>
    </row>
    <row r="2488" spans="1:23" x14ac:dyDescent="0.25">
      <c r="A2488">
        <v>34866.550315479173</v>
      </c>
      <c r="B2488">
        <v>975.21576472809841</v>
      </c>
      <c r="G2488">
        <v>39582.549322158549</v>
      </c>
      <c r="H2488">
        <v>1807.2312329609285</v>
      </c>
      <c r="R2488">
        <v>124.29999999999508</v>
      </c>
      <c r="S2488">
        <v>36764.634949902531</v>
      </c>
      <c r="T2488">
        <v>6847.6079043468681</v>
      </c>
      <c r="U2488">
        <v>124.29999999999508</v>
      </c>
      <c r="V2488">
        <v>36764.634949902531</v>
      </c>
      <c r="W2488">
        <v>6847.6079043468681</v>
      </c>
    </row>
    <row r="2489" spans="1:23" x14ac:dyDescent="0.25">
      <c r="A2489">
        <v>34871.868552418433</v>
      </c>
      <c r="B2489">
        <v>958.41879422072986</v>
      </c>
      <c r="G2489">
        <v>39589.262842946009</v>
      </c>
      <c r="H2489">
        <v>1790.619012328935</v>
      </c>
      <c r="R2489">
        <v>124.34999999999508</v>
      </c>
      <c r="S2489">
        <v>36774.481717926785</v>
      </c>
      <c r="T2489">
        <v>6825.958730254064</v>
      </c>
      <c r="U2489">
        <v>124.34999999999508</v>
      </c>
      <c r="V2489">
        <v>36774.481717926785</v>
      </c>
      <c r="W2489">
        <v>6825.958730254064</v>
      </c>
    </row>
    <row r="2490" spans="1:23" x14ac:dyDescent="0.25">
      <c r="A2490">
        <v>34877.176578068953</v>
      </c>
      <c r="B2490">
        <v>941.63072655089854</v>
      </c>
      <c r="G2490">
        <v>39595.963916805675</v>
      </c>
      <c r="H2490">
        <v>1774.014141469386</v>
      </c>
      <c r="R2490">
        <v>124.39999999999507</v>
      </c>
      <c r="S2490">
        <v>36784.317164170308</v>
      </c>
      <c r="T2490">
        <v>6804.3110012412262</v>
      </c>
      <c r="U2490">
        <v>124.39999999999507</v>
      </c>
      <c r="V2490">
        <v>36784.317164170308</v>
      </c>
      <c r="W2490">
        <v>6804.3110012412262</v>
      </c>
    </row>
    <row r="2491" spans="1:23" x14ac:dyDescent="0.25">
      <c r="A2491">
        <v>34882.474413474614</v>
      </c>
      <c r="B2491">
        <v>924.85153557761134</v>
      </c>
      <c r="G2491">
        <v>39602.652562762698</v>
      </c>
      <c r="H2491">
        <v>1757.4166154138579</v>
      </c>
      <c r="R2491">
        <v>124.44999999999507</v>
      </c>
      <c r="S2491">
        <v>36794.141273137626</v>
      </c>
      <c r="T2491">
        <v>6782.6647806287201</v>
      </c>
      <c r="U2491">
        <v>124.44999999999507</v>
      </c>
      <c r="V2491">
        <v>36794.141273137626</v>
      </c>
      <c r="W2491">
        <v>6782.6647806287201</v>
      </c>
    </row>
    <row r="2492" spans="1:23" x14ac:dyDescent="0.25">
      <c r="A2492">
        <v>34887.762079766901</v>
      </c>
      <c r="B2492">
        <v>908.08119471372106</v>
      </c>
      <c r="G2492">
        <v>39609.328799995055</v>
      </c>
      <c r="H2492">
        <v>1740.8264287284192</v>
      </c>
      <c r="R2492">
        <v>124.49999999999507</v>
      </c>
      <c r="S2492">
        <v>36803.954029377557</v>
      </c>
      <c r="T2492">
        <v>6761.0201317418014</v>
      </c>
      <c r="U2492">
        <v>124.49999999999507</v>
      </c>
      <c r="V2492">
        <v>36803.954029377557</v>
      </c>
      <c r="W2492">
        <v>6761.0201317418014</v>
      </c>
    </row>
    <row r="2493" spans="1:23" x14ac:dyDescent="0.25">
      <c r="A2493">
        <v>34893.039598162533</v>
      </c>
      <c r="B2493">
        <v>891.31967693089905</v>
      </c>
      <c r="G2493">
        <v>39615.992647832223</v>
      </c>
      <c r="H2493">
        <v>1724.243575514889</v>
      </c>
      <c r="R2493">
        <v>124.54999999999507</v>
      </c>
      <c r="S2493">
        <v>36813.755417483604</v>
      </c>
      <c r="T2493">
        <v>6739.377117909652</v>
      </c>
      <c r="U2493">
        <v>124.54999999999507</v>
      </c>
      <c r="V2493">
        <v>36813.755417483604</v>
      </c>
      <c r="W2493">
        <v>6739.377117909652</v>
      </c>
    </row>
    <row r="2494" spans="1:23" x14ac:dyDescent="0.25">
      <c r="A2494">
        <v>34898.306989961064</v>
      </c>
      <c r="B2494">
        <v>874.56695476469758</v>
      </c>
      <c r="G2494">
        <v>39622.644125753846</v>
      </c>
      <c r="H2494">
        <v>1707.6680494121813</v>
      </c>
      <c r="R2494">
        <v>124.59999999999506</v>
      </c>
      <c r="S2494">
        <v>36823.545422094307</v>
      </c>
      <c r="T2494">
        <v>6717.7358024644091</v>
      </c>
      <c r="U2494">
        <v>124.59999999999506</v>
      </c>
      <c r="V2494">
        <v>36823.545422094307</v>
      </c>
      <c r="W2494">
        <v>6717.7358024644091</v>
      </c>
    </row>
    <row r="2495" spans="1:23" x14ac:dyDescent="0.25">
      <c r="A2495">
        <v>34903.564276542456</v>
      </c>
      <c r="B2495">
        <v>857.8230003197018</v>
      </c>
      <c r="G2495">
        <v>39629.283253388392</v>
      </c>
      <c r="H2495">
        <v>1691.0998435977322</v>
      </c>
      <c r="R2495">
        <v>124.64999999999506</v>
      </c>
      <c r="S2495">
        <v>36833.324027893643</v>
      </c>
      <c r="T2495">
        <v>6696.0962487401957</v>
      </c>
      <c r="U2495">
        <v>124.64999999999506</v>
      </c>
      <c r="V2495">
        <v>36833.324027893643</v>
      </c>
      <c r="W2495">
        <v>6696.0962487401957</v>
      </c>
    </row>
    <row r="2496" spans="1:23" x14ac:dyDescent="0.25">
      <c r="A2496">
        <v>34908.81147936458</v>
      </c>
      <c r="B2496">
        <v>841.08778527477102</v>
      </c>
      <c r="G2496">
        <v>39635.910050511739</v>
      </c>
      <c r="H2496">
        <v>1674.5389507890111</v>
      </c>
      <c r="R2496">
        <v>124.69999999999506</v>
      </c>
      <c r="S2496">
        <v>36843.091219611393</v>
      </c>
      <c r="T2496">
        <v>6674.4585200721431</v>
      </c>
      <c r="U2496">
        <v>124.69999999999506</v>
      </c>
      <c r="V2496">
        <v>36843.091219611393</v>
      </c>
      <c r="W2496">
        <v>6674.4585200721431</v>
      </c>
    </row>
    <row r="2497" spans="1:23" x14ac:dyDescent="0.25">
      <c r="A2497">
        <v>34914.048619960748</v>
      </c>
      <c r="B2497">
        <v>824.36128088836733</v>
      </c>
      <c r="G2497">
        <v>39642.524537045763</v>
      </c>
      <c r="H2497">
        <v>1657.9853632451156</v>
      </c>
      <c r="R2497">
        <v>124.74999999999505</v>
      </c>
      <c r="S2497">
        <v>36852.846982023511</v>
      </c>
      <c r="T2497">
        <v>6652.822679795413</v>
      </c>
      <c r="U2497">
        <v>124.74999999999505</v>
      </c>
      <c r="V2497">
        <v>36852.846982023511</v>
      </c>
      <c r="W2497">
        <v>6652.822679795413</v>
      </c>
    </row>
    <row r="2498" spans="1:23" x14ac:dyDescent="0.25">
      <c r="A2498">
        <v>34919.275719937148</v>
      </c>
      <c r="B2498">
        <v>807.64345800397268</v>
      </c>
      <c r="G2498">
        <v>39649.126733056881</v>
      </c>
      <c r="H2498">
        <v>1641.4390727684502</v>
      </c>
      <c r="R2498">
        <v>124.79999999999505</v>
      </c>
      <c r="S2498">
        <v>36862.59129995251</v>
      </c>
      <c r="T2498">
        <v>6631.1887912442162</v>
      </c>
      <c r="U2498">
        <v>124.79999999999505</v>
      </c>
      <c r="V2498">
        <v>36862.59129995251</v>
      </c>
      <c r="W2498">
        <v>6631.1887912442162</v>
      </c>
    </row>
    <row r="2499" spans="1:23" x14ac:dyDescent="0.25">
      <c r="A2499">
        <v>34924.492800970293</v>
      </c>
      <c r="B2499">
        <v>790.93428705559245</v>
      </c>
      <c r="G2499">
        <v>39655.71665875458</v>
      </c>
      <c r="H2499">
        <v>1624.9000707064868</v>
      </c>
      <c r="R2499">
        <v>124.84999999999505</v>
      </c>
      <c r="S2499">
        <v>36872.324158267831</v>
      </c>
      <c r="T2499">
        <v>6609.556917750826</v>
      </c>
      <c r="U2499">
        <v>124.84999999999505</v>
      </c>
      <c r="V2499">
        <v>36872.324158267831</v>
      </c>
      <c r="W2499">
        <v>6609.556917750826</v>
      </c>
    </row>
    <row r="2500" spans="1:23" x14ac:dyDescent="0.25">
      <c r="A2500">
        <v>34929.699884804402</v>
      </c>
      <c r="B2500">
        <v>774.23373807334553</v>
      </c>
      <c r="G2500">
        <v>39662.294334489896</v>
      </c>
      <c r="H2500">
        <v>1608.3683479536091</v>
      </c>
      <c r="R2500">
        <v>124.89999999999505</v>
      </c>
      <c r="S2500">
        <v>36882.045541886211</v>
      </c>
      <c r="T2500">
        <v>6587.9271226445917</v>
      </c>
      <c r="U2500">
        <v>124.89999999999505</v>
      </c>
      <c r="V2500">
        <v>36882.045541886211</v>
      </c>
      <c r="W2500">
        <v>6587.9271226445917</v>
      </c>
    </row>
    <row r="2501" spans="1:23" x14ac:dyDescent="0.25">
      <c r="A2501">
        <v>34934.896993248774</v>
      </c>
      <c r="B2501">
        <v>757.54178068914098</v>
      </c>
      <c r="G2501">
        <v>39668.859780753883</v>
      </c>
      <c r="H2501">
        <v>1591.8438949530382</v>
      </c>
      <c r="R2501">
        <v>124.94999999999504</v>
      </c>
      <c r="S2501">
        <v>36891.75543577208</v>
      </c>
      <c r="T2501">
        <v>6566.2994692509455</v>
      </c>
      <c r="U2501">
        <v>124.94999999999504</v>
      </c>
      <c r="V2501">
        <v>36891.75543577208</v>
      </c>
      <c r="W2501">
        <v>6566.2994692509455</v>
      </c>
    </row>
    <row r="2502" spans="1:23" x14ac:dyDescent="0.25">
      <c r="A2502">
        <v>34940.084148175083</v>
      </c>
      <c r="B2502">
        <v>740.85838414244017</v>
      </c>
      <c r="G2502">
        <v>39675.413018176048</v>
      </c>
      <c r="H2502">
        <v>1575.3267016988407</v>
      </c>
      <c r="R2502">
        <v>124.99999999999504</v>
      </c>
      <c r="S2502">
        <v>36901.453824937918</v>
      </c>
      <c r="T2502">
        <v>6544.6740208904102</v>
      </c>
      <c r="U2502">
        <v>124.99999999999504</v>
      </c>
      <c r="V2502">
        <v>36901.453824937918</v>
      </c>
      <c r="W2502">
        <v>6544.6740208904102</v>
      </c>
    </row>
    <row r="2503" spans="1:23" x14ac:dyDescent="0.25">
      <c r="A2503">
        <v>34945.261371514687</v>
      </c>
      <c r="B2503">
        <v>724.18351728610492</v>
      </c>
      <c r="G2503">
        <v>39681.954067522754</v>
      </c>
      <c r="H2503">
        <v>1558.8167577380175</v>
      </c>
      <c r="R2503">
        <v>125.04999999999504</v>
      </c>
      <c r="S2503">
        <v>36911.140694444628</v>
      </c>
      <c r="T2503">
        <v>6523.0508408776004</v>
      </c>
      <c r="U2503">
        <v>125.04999999999504</v>
      </c>
      <c r="V2503">
        <v>36911.140694444628</v>
      </c>
      <c r="W2503">
        <v>6523.0508408776004</v>
      </c>
    </row>
    <row r="2504" spans="1:23" x14ac:dyDescent="0.25">
      <c r="A2504">
        <v>34950.428685255851</v>
      </c>
      <c r="B2504">
        <v>707.51714859233141</v>
      </c>
      <c r="G2504">
        <v>39688.482949695608</v>
      </c>
      <c r="H2504">
        <v>1542.3140521726741</v>
      </c>
      <c r="R2504">
        <v>125.09999999999503</v>
      </c>
      <c r="S2504">
        <v>36920.816029253285</v>
      </c>
      <c r="T2504">
        <v>6501.4299925202231</v>
      </c>
      <c r="U2504">
        <v>125.09999999999503</v>
      </c>
      <c r="V2504">
        <v>36920.816029253285</v>
      </c>
      <c r="W2504">
        <v>6501.4299925202231</v>
      </c>
    </row>
    <row r="2505" spans="1:23" x14ac:dyDescent="0.25">
      <c r="A2505">
        <v>34955.586111440964</v>
      </c>
      <c r="B2505">
        <v>690.85924615866918</v>
      </c>
      <c r="G2505">
        <v>39694.999685729803</v>
      </c>
      <c r="H2505">
        <v>1525.8185736622718</v>
      </c>
      <c r="R2505">
        <v>125.14999999999503</v>
      </c>
      <c r="S2505">
        <v>36930.479814224826</v>
      </c>
      <c r="T2505">
        <v>6479.811539118069</v>
      </c>
      <c r="U2505">
        <v>125.14999999999503</v>
      </c>
      <c r="V2505">
        <v>36930.479814224826</v>
      </c>
      <c r="W2505">
        <v>6479.811539118069</v>
      </c>
    </row>
    <row r="2506" spans="1:23" x14ac:dyDescent="0.25">
      <c r="A2506">
        <v>34960.733672163675</v>
      </c>
      <c r="B2506">
        <v>674.20977771412697</v>
      </c>
      <c r="G2506">
        <v>39701.504296792453</v>
      </c>
      <c r="H2506">
        <v>1509.3303104259569</v>
      </c>
      <c r="R2506">
        <v>125.19999999999503</v>
      </c>
      <c r="S2506">
        <v>36940.132034566319</v>
      </c>
      <c r="T2506">
        <v>6458.1955439620106</v>
      </c>
      <c r="U2506">
        <v>125.19999999999503</v>
      </c>
      <c r="V2506">
        <v>36940.132034566319</v>
      </c>
      <c r="W2506">
        <v>6458.1955439620106</v>
      </c>
    </row>
    <row r="2507" spans="1:23" x14ac:dyDescent="0.25">
      <c r="A2507">
        <v>34965.87138956604</v>
      </c>
      <c r="B2507">
        <v>657.56871062536459</v>
      </c>
      <c r="G2507">
        <v>39707.996804180882</v>
      </c>
      <c r="H2507">
        <v>1492.8492502449715</v>
      </c>
      <c r="R2507">
        <v>125.24999999999503</v>
      </c>
      <c r="S2507">
        <v>36949.772675534739</v>
      </c>
      <c r="T2507">
        <v>6436.5820703329919</v>
      </c>
      <c r="U2507">
        <v>125.24999999999503</v>
      </c>
      <c r="V2507">
        <v>36949.772675534739</v>
      </c>
      <c r="W2507">
        <v>6436.5820703329919</v>
      </c>
    </row>
    <row r="2508" spans="1:23" x14ac:dyDescent="0.25">
      <c r="A2508">
        <v>34970.999285835554</v>
      </c>
      <c r="B2508">
        <v>640.9360119029717</v>
      </c>
      <c r="G2508">
        <v>39714.477229320917</v>
      </c>
      <c r="H2508">
        <v>1476.3753804651415</v>
      </c>
      <c r="R2508">
        <v>125.29999999999502</v>
      </c>
      <c r="S2508">
        <v>36959.401722437353</v>
      </c>
      <c r="T2508">
        <v>6414.9711815010187</v>
      </c>
      <c r="U2508">
        <v>125.29999999999502</v>
      </c>
      <c r="V2508">
        <v>36959.401722437353</v>
      </c>
      <c r="W2508">
        <v>6414.9711815010187</v>
      </c>
    </row>
    <row r="2509" spans="1:23" x14ac:dyDescent="0.25">
      <c r="A2509">
        <v>34976.117383202189</v>
      </c>
      <c r="B2509">
        <v>624.31164820783442</v>
      </c>
      <c r="G2509">
        <v>39720.945593765107</v>
      </c>
      <c r="H2509">
        <v>1459.9086879994436</v>
      </c>
      <c r="R2509">
        <v>125.34999999999502</v>
      </c>
      <c r="S2509">
        <v>36969.019160632095</v>
      </c>
      <c r="T2509">
        <v>6393.3629407241406</v>
      </c>
      <c r="U2509">
        <v>125.34999999999502</v>
      </c>
      <c r="V2509">
        <v>36969.019160632095</v>
      </c>
      <c r="W2509">
        <v>6393.3629407241406</v>
      </c>
    </row>
    <row r="2510" spans="1:23" x14ac:dyDescent="0.25">
      <c r="A2510">
        <v>34981.225703935364</v>
      </c>
      <c r="B2510">
        <v>607.69558585759114</v>
      </c>
      <c r="G2510">
        <v>39727.401919190968</v>
      </c>
      <c r="H2510">
        <v>1443.4491593306498</v>
      </c>
      <c r="R2510">
        <v>125.39999999999502</v>
      </c>
      <c r="S2510">
        <v>36978.624975527942</v>
      </c>
      <c r="T2510">
        <v>6371.7574112474367</v>
      </c>
      <c r="U2510">
        <v>125.39999999999502</v>
      </c>
      <c r="V2510">
        <v>36978.624975527942</v>
      </c>
      <c r="W2510">
        <v>6371.7574112474367</v>
      </c>
    </row>
    <row r="2511" spans="1:23" x14ac:dyDescent="0.25">
      <c r="A2511">
        <v>34986.32427034084</v>
      </c>
      <c r="B2511">
        <v>591.08779083317836</v>
      </c>
      <c r="G2511">
        <v>39733.846227399183</v>
      </c>
      <c r="H2511">
        <v>1426.9967805140482</v>
      </c>
      <c r="R2511">
        <v>125.44999999999501</v>
      </c>
      <c r="S2511">
        <v>36988.219152585269</v>
      </c>
      <c r="T2511">
        <v>6350.1546563019911</v>
      </c>
      <c r="U2511">
        <v>125.44999999999501</v>
      </c>
      <c r="V2511">
        <v>36988.219152585269</v>
      </c>
      <c r="W2511">
        <v>6350.1546563019911</v>
      </c>
    </row>
    <row r="2512" spans="1:23" x14ac:dyDescent="0.25">
      <c r="A2512">
        <v>34991.413104757579</v>
      </c>
      <c r="B2512">
        <v>574.48822878546832</v>
      </c>
      <c r="G2512">
        <v>39740.278540311752</v>
      </c>
      <c r="H2512">
        <v>1410.5515371802408</v>
      </c>
      <c r="R2512">
        <v>125.49999999999501</v>
      </c>
      <c r="S2512">
        <v>36997.801677316231</v>
      </c>
      <c r="T2512">
        <v>6328.5547391038717</v>
      </c>
      <c r="U2512">
        <v>125.49999999999501</v>
      </c>
      <c r="V2512">
        <v>36997.801677316231</v>
      </c>
      <c r="W2512">
        <v>6328.5547391038717</v>
      </c>
    </row>
    <row r="2513" spans="1:23" x14ac:dyDescent="0.25">
      <c r="A2513">
        <v>34996.492229554555</v>
      </c>
      <c r="B2513">
        <v>557.89686504200074</v>
      </c>
      <c r="G2513">
        <v>39746.698879970158</v>
      </c>
      <c r="H2513">
        <v>1394.1134145380167</v>
      </c>
      <c r="R2513">
        <v>125.54999999999501</v>
      </c>
      <c r="S2513">
        <v>37007.372535285147</v>
      </c>
      <c r="T2513">
        <v>6306.9577228531043</v>
      </c>
      <c r="U2513">
        <v>125.54999999999501</v>
      </c>
      <c r="V2513">
        <v>37007.372535285147</v>
      </c>
      <c r="W2513">
        <v>6306.9577228531043</v>
      </c>
    </row>
    <row r="2514" spans="1:23" x14ac:dyDescent="0.25">
      <c r="A2514">
        <v>35001.561667127447</v>
      </c>
      <c r="B2514">
        <v>541.31366461381072</v>
      </c>
      <c r="G2514">
        <v>39753.107268533495</v>
      </c>
      <c r="H2514">
        <v>1377.6823973772998</v>
      </c>
      <c r="R2514">
        <v>125.59999999999501</v>
      </c>
      <c r="S2514">
        <v>37016.931712108832</v>
      </c>
      <c r="T2514">
        <v>6285.3636707326432</v>
      </c>
      <c r="U2514">
        <v>125.59999999999501</v>
      </c>
      <c r="V2514">
        <v>37016.931712108832</v>
      </c>
      <c r="W2514">
        <v>6285.3636707326432</v>
      </c>
    </row>
    <row r="2515" spans="1:23" x14ac:dyDescent="0.25">
      <c r="A2515">
        <v>35006.621439895323</v>
      </c>
      <c r="B2515">
        <v>524.73859220235568</v>
      </c>
      <c r="G2515">
        <v>39759.503728276555</v>
      </c>
      <c r="H2515">
        <v>1361.2584700721713</v>
      </c>
      <c r="R2515">
        <v>125.649999999995</v>
      </c>
      <c r="S2515">
        <v>37026.479193457009</v>
      </c>
      <c r="T2515">
        <v>6263.772645907341</v>
      </c>
      <c r="U2515">
        <v>125.649999999995</v>
      </c>
      <c r="V2515">
        <v>37026.479193457009</v>
      </c>
      <c r="W2515">
        <v>6263.772645907341</v>
      </c>
    </row>
    <row r="2516" spans="1:23" x14ac:dyDescent="0.25">
      <c r="A2516">
        <v>35011.671570297207</v>
      </c>
      <c r="B2516">
        <v>508.17161220654486</v>
      </c>
      <c r="G2516">
        <v>39765.888281587919</v>
      </c>
      <c r="H2516">
        <v>1344.8416165839649</v>
      </c>
      <c r="R2516">
        <v>125.699999999995</v>
      </c>
      <c r="S2516">
        <v>37036.014965052651</v>
      </c>
      <c r="T2516">
        <v>6242.1847115229129</v>
      </c>
      <c r="U2516">
        <v>125.699999999995</v>
      </c>
      <c r="V2516">
        <v>37036.014965052651</v>
      </c>
      <c r="W2516">
        <v>6242.1847115229129</v>
      </c>
    </row>
    <row r="2517" spans="1:23" x14ac:dyDescent="0.25">
      <c r="A2517">
        <v>35016.71208078858</v>
      </c>
      <c r="B2517">
        <v>491.61268872987489</v>
      </c>
      <c r="G2517">
        <v>39772.260950968004</v>
      </c>
      <c r="H2517">
        <v>1328.4318204644351</v>
      </c>
      <c r="R2517">
        <v>125.749999999995</v>
      </c>
      <c r="S2517">
        <v>37045.539012672358</v>
      </c>
      <c r="T2517">
        <v>6220.5999307049024</v>
      </c>
      <c r="U2517">
        <v>125.749999999995</v>
      </c>
      <c r="V2517">
        <v>37045.539012672358</v>
      </c>
      <c r="W2517">
        <v>6220.5999307049024</v>
      </c>
    </row>
    <row r="2518" spans="1:23" x14ac:dyDescent="0.25">
      <c r="A2518">
        <v>35021.742993837805</v>
      </c>
      <c r="B2518">
        <v>475.06178558767607</v>
      </c>
      <c r="G2518">
        <v>39778.621759027097</v>
      </c>
      <c r="H2518">
        <v>1312.0290648589973</v>
      </c>
      <c r="R2518">
        <v>125.79999999999499</v>
      </c>
      <c r="S2518">
        <v>37055.051322146726</v>
      </c>
      <c r="T2518">
        <v>6199.0183665576396</v>
      </c>
      <c r="U2518">
        <v>125.79999999999499</v>
      </c>
      <c r="V2518">
        <v>37055.051322146726</v>
      </c>
      <c r="W2518">
        <v>6199.0183665576396</v>
      </c>
    </row>
    <row r="2519" spans="1:23" x14ac:dyDescent="0.25">
      <c r="A2519">
        <v>35026.76433192243</v>
      </c>
      <c r="B2519">
        <v>458.51886631447491</v>
      </c>
      <c r="G2519">
        <v>39784.970728483357</v>
      </c>
      <c r="H2519">
        <v>1295.6333325100391</v>
      </c>
      <c r="R2519">
        <v>125.84999999999499</v>
      </c>
      <c r="S2519">
        <v>37064.551879360704</v>
      </c>
      <c r="T2519">
        <v>6177.4400821632034</v>
      </c>
      <c r="U2519">
        <v>125.84999999999499</v>
      </c>
      <c r="V2519">
        <v>37064.551879360704</v>
      </c>
      <c r="W2519">
        <v>6177.4400821632034</v>
      </c>
    </row>
    <row r="2520" spans="1:23" x14ac:dyDescent="0.25">
      <c r="A2520">
        <v>35031.776117525413</v>
      </c>
      <c r="B2520">
        <v>441.98389417147854</v>
      </c>
      <c r="G2520">
        <v>39791.307882160821</v>
      </c>
      <c r="H2520">
        <v>1279.2446057603013</v>
      </c>
      <c r="R2520">
        <v>125.89999999999499</v>
      </c>
      <c r="S2520">
        <v>37074.040670253984</v>
      </c>
      <c r="T2520">
        <v>6155.8651405803748</v>
      </c>
      <c r="U2520">
        <v>125.89999999999499</v>
      </c>
      <c r="V2520">
        <v>37074.040670253984</v>
      </c>
      <c r="W2520">
        <v>6155.8651405803748</v>
      </c>
    </row>
    <row r="2521" spans="1:23" x14ac:dyDescent="0.25">
      <c r="A2521">
        <v>35036.778373131223</v>
      </c>
      <c r="B2521">
        <v>425.45683215418802</v>
      </c>
      <c r="G2521">
        <v>39797.633242987358</v>
      </c>
      <c r="H2521">
        <v>1262.8628665563292</v>
      </c>
      <c r="R2521">
        <v>125.94999999999499</v>
      </c>
      <c r="S2521">
        <v>37083.517680821336</v>
      </c>
      <c r="T2521">
        <v>6134.2936048435913</v>
      </c>
      <c r="U2521">
        <v>125.94999999999499</v>
      </c>
      <c r="V2521">
        <v>37083.517680821336</v>
      </c>
      <c r="W2521">
        <v>6134.2936048435913</v>
      </c>
    </row>
    <row r="2522" spans="1:23" x14ac:dyDescent="0.25">
      <c r="A2522">
        <v>35041.771121221827</v>
      </c>
      <c r="B2522">
        <v>408.93764300014863</v>
      </c>
      <c r="G2522">
        <v>39803.94683399261</v>
      </c>
      <c r="H2522">
        <v>1246.4880964519921</v>
      </c>
      <c r="R2522">
        <v>125.99999999999498</v>
      </c>
      <c r="S2522">
        <v>37092.982897112997</v>
      </c>
      <c r="T2522">
        <v>6112.7255379619</v>
      </c>
      <c r="U2522">
        <v>125.99999999999498</v>
      </c>
      <c r="V2522">
        <v>37092.982897112997</v>
      </c>
      <c r="W2522">
        <v>6112.7255379619</v>
      </c>
    </row>
    <row r="2523" spans="1:23" x14ac:dyDescent="0.25">
      <c r="A2523">
        <v>35046.754384272535</v>
      </c>
      <c r="B2523">
        <v>392.42628919684671</v>
      </c>
      <c r="G2523">
        <v>39810.248678305936</v>
      </c>
      <c r="H2523">
        <v>1230.1202766120703</v>
      </c>
      <c r="R2523">
        <v>126.04999999999498</v>
      </c>
      <c r="S2523">
        <v>37102.436305235024</v>
      </c>
      <c r="T2523">
        <v>6091.1610029179037</v>
      </c>
      <c r="U2523">
        <v>126.04999999999498</v>
      </c>
      <c r="V2523">
        <v>37102.436305235024</v>
      </c>
      <c r="W2523">
        <v>6091.1610029179037</v>
      </c>
    </row>
    <row r="2524" spans="1:23" x14ac:dyDescent="0.25">
      <c r="A2524">
        <v>35051.728184747706</v>
      </c>
      <c r="B2524">
        <v>375.92273298976306</v>
      </c>
      <c r="G2524">
        <v>39816.538799154288</v>
      </c>
      <c r="H2524">
        <v>1213.7593878159093</v>
      </c>
      <c r="R2524">
        <v>126.09999999999498</v>
      </c>
      <c r="S2524">
        <v>37111.877891349664</v>
      </c>
      <c r="T2524">
        <v>6069.600062666711</v>
      </c>
      <c r="U2524">
        <v>126.09999999999498</v>
      </c>
      <c r="V2524">
        <v>37111.877891349664</v>
      </c>
      <c r="W2524">
        <v>6069.600062666711</v>
      </c>
    </row>
    <row r="2525" spans="1:23" x14ac:dyDescent="0.25">
      <c r="A2525">
        <v>35056.692545096295</v>
      </c>
      <c r="B2525">
        <v>359.42693639059559</v>
      </c>
      <c r="G2525">
        <v>39822.817219860117</v>
      </c>
      <c r="H2525">
        <v>1197.4054104611412</v>
      </c>
      <c r="R2525">
        <v>126.14999999999498</v>
      </c>
      <c r="S2525">
        <v>37121.307641675718</v>
      </c>
      <c r="T2525">
        <v>6048.0427801348778</v>
      </c>
      <c r="U2525">
        <v>126.14999999999498</v>
      </c>
      <c r="V2525">
        <v>37121.307641675718</v>
      </c>
      <c r="W2525">
        <v>6048.0427801348778</v>
      </c>
    </row>
    <row r="2526" spans="1:23" x14ac:dyDescent="0.25">
      <c r="A2526">
        <v>35061.647487747214</v>
      </c>
      <c r="B2526">
        <v>342.93886118566553</v>
      </c>
      <c r="G2526">
        <v>39829.083963839228</v>
      </c>
      <c r="H2526">
        <v>1181.0583245674686</v>
      </c>
      <c r="R2526">
        <v>126.19999999999497</v>
      </c>
      <c r="S2526">
        <v>37130.725542488886</v>
      </c>
      <c r="T2526">
        <v>6026.4892182193535</v>
      </c>
      <c r="U2526">
        <v>126.19999999999497</v>
      </c>
      <c r="V2526">
        <v>37130.725542488886</v>
      </c>
      <c r="W2526">
        <v>6026.4892182193535</v>
      </c>
    </row>
    <row r="2527" spans="1:23" x14ac:dyDescent="0.25">
      <c r="A2527">
        <v>35066.593035104495</v>
      </c>
      <c r="B2527">
        <v>326.45846894452319</v>
      </c>
      <c r="G2527">
        <v>39835.339054598611</v>
      </c>
      <c r="H2527">
        <v>1164.7181097805164</v>
      </c>
      <c r="R2527">
        <v>126.24999999999497</v>
      </c>
      <c r="S2527">
        <v>37140.131580122164</v>
      </c>
      <c r="T2527">
        <v>6004.939439786418</v>
      </c>
      <c r="U2527">
        <v>126.24999999999497</v>
      </c>
      <c r="V2527">
        <v>37140.131580122164</v>
      </c>
      <c r="W2527">
        <v>6004.939439786418</v>
      </c>
    </row>
    <row r="2528" spans="1:23" x14ac:dyDescent="0.25">
      <c r="A2528">
        <v>35071.529209542263</v>
      </c>
      <c r="B2528">
        <v>309.98572102877239</v>
      </c>
      <c r="G2528">
        <v>39841.582515734292</v>
      </c>
      <c r="H2528">
        <v>1148.3847453757439</v>
      </c>
      <c r="R2528">
        <v>126.29999999999497</v>
      </c>
      <c r="S2528">
        <v>37149.525740966164</v>
      </c>
      <c r="T2528">
        <v>5983.3935076706221</v>
      </c>
      <c r="U2528">
        <v>126.29999999999497</v>
      </c>
      <c r="V2528">
        <v>37149.525740966164</v>
      </c>
      <c r="W2528">
        <v>5983.3935076706221</v>
      </c>
    </row>
    <row r="2529" spans="1:23" x14ac:dyDescent="0.25">
      <c r="A2529">
        <v>35076.456033399416</v>
      </c>
      <c r="B2529">
        <v>293.52057860113524</v>
      </c>
      <c r="G2529">
        <v>39847.814370929111</v>
      </c>
      <c r="H2529">
        <v>1132.0582102624214</v>
      </c>
      <c r="R2529">
        <v>126.34999999999496</v>
      </c>
      <c r="S2529">
        <v>37158.90801146951</v>
      </c>
      <c r="T2529">
        <v>5961.8514846737216</v>
      </c>
      <c r="U2529">
        <v>126.34999999999496</v>
      </c>
      <c r="V2529">
        <v>37158.90801146951</v>
      </c>
      <c r="W2529">
        <v>5961.8514846737216</v>
      </c>
    </row>
    <row r="2530" spans="1:23" x14ac:dyDescent="0.25">
      <c r="A2530">
        <v>35081.37352897408</v>
      </c>
      <c r="B2530">
        <v>277.06300263478323</v>
      </c>
      <c r="G2530">
        <v>39854.034643950516</v>
      </c>
      <c r="H2530">
        <v>1115.7384829876687</v>
      </c>
      <c r="R2530">
        <v>126.39999999999496</v>
      </c>
      <c r="S2530">
        <v>37168.278378139163</v>
      </c>
      <c r="T2530">
        <v>5940.3134335636132</v>
      </c>
      <c r="U2530">
        <v>126.39999999999496</v>
      </c>
      <c r="V2530">
        <v>37168.278378139163</v>
      </c>
      <c r="W2530">
        <v>5940.3134335636132</v>
      </c>
    </row>
    <row r="2531" spans="1:23" x14ac:dyDescent="0.25">
      <c r="A2531">
        <v>35086.281718517726</v>
      </c>
      <c r="B2531">
        <v>260.6129539229637</v>
      </c>
      <c r="G2531">
        <v>39860.243358648331</v>
      </c>
      <c r="H2531">
        <v>1099.4255417405534</v>
      </c>
      <c r="R2531">
        <v>126.44999999999496</v>
      </c>
      <c r="S2531">
        <v>37177.636827540817</v>
      </c>
      <c r="T2531">
        <v>5918.7794170732668</v>
      </c>
      <c r="U2531">
        <v>126.44999999999496</v>
      </c>
      <c r="V2531">
        <v>37177.636827540817</v>
      </c>
      <c r="W2531">
        <v>5918.7794170732668</v>
      </c>
    </row>
    <row r="2532" spans="1:23" x14ac:dyDescent="0.25">
      <c r="A2532">
        <v>35091.180624228975</v>
      </c>
      <c r="B2532">
        <v>244.17039308895679</v>
      </c>
      <c r="G2532">
        <v>39866.440538952505</v>
      </c>
      <c r="H2532">
        <v>1083.1193643562499</v>
      </c>
      <c r="R2532">
        <v>126.49999999999496</v>
      </c>
      <c r="S2532">
        <v>37186.983346299225</v>
      </c>
      <c r="T2532">
        <v>5897.2494978996556</v>
      </c>
      <c r="U2532">
        <v>126.49999999999496</v>
      </c>
      <c r="V2532">
        <v>37186.983346299225</v>
      </c>
      <c r="W2532">
        <v>5897.2494978996556</v>
      </c>
    </row>
    <row r="2533" spans="1:23" x14ac:dyDescent="0.25">
      <c r="A2533">
        <v>35096.070268246971</v>
      </c>
      <c r="B2533">
        <v>227.73528059640304</v>
      </c>
      <c r="G2533">
        <v>39872.626208870839</v>
      </c>
      <c r="H2533">
        <v>1066.8199283202578</v>
      </c>
      <c r="R2533">
        <v>126.54999999999495</v>
      </c>
      <c r="S2533">
        <v>37196.317921098569</v>
      </c>
      <c r="T2533">
        <v>5875.7237387026826</v>
      </c>
      <c r="U2533">
        <v>126.54999999999495</v>
      </c>
      <c r="V2533">
        <v>37196.317921098569</v>
      </c>
      <c r="W2533">
        <v>5875.7237387026826</v>
      </c>
    </row>
    <row r="2534" spans="1:23" x14ac:dyDescent="0.25">
      <c r="A2534">
        <v>35100.950672644343</v>
      </c>
      <c r="B2534">
        <v>211.30757676004987</v>
      </c>
      <c r="G2534">
        <v>39878.800392486693</v>
      </c>
      <c r="H2534">
        <v>1050.5272107726787</v>
      </c>
      <c r="R2534">
        <v>126.59999999999495</v>
      </c>
      <c r="S2534">
        <v>37205.640538682819</v>
      </c>
      <c r="T2534">
        <v>5854.2022021041103</v>
      </c>
      <c r="U2534">
        <v>126.59999999999495</v>
      </c>
      <c r="V2534">
        <v>37205.640538682819</v>
      </c>
      <c r="W2534">
        <v>5854.2022021041103</v>
      </c>
    </row>
    <row r="2535" spans="1:23" x14ac:dyDescent="0.25">
      <c r="A2535">
        <v>35105.821859419681</v>
      </c>
      <c r="B2535">
        <v>194.88724175697305</v>
      </c>
      <c r="G2535">
        <v>39884.963113956677</v>
      </c>
      <c r="H2535">
        <v>1034.2411885125505</v>
      </c>
      <c r="R2535">
        <v>126.64999999999495</v>
      </c>
      <c r="S2535">
        <v>37214.951185856087</v>
      </c>
      <c r="T2535">
        <v>5832.6849506864828</v>
      </c>
      <c r="U2535">
        <v>126.64999999999495</v>
      </c>
      <c r="V2535">
        <v>37214.951185856087</v>
      </c>
      <c r="W2535">
        <v>5832.6849506864828</v>
      </c>
    </row>
    <row r="2536" spans="1:23" x14ac:dyDescent="0.25">
      <c r="A2536">
        <v>35110.683850489375</v>
      </c>
      <c r="B2536">
        <v>178.47423563834082</v>
      </c>
      <c r="G2536">
        <v>39891.114397508332</v>
      </c>
      <c r="H2536">
        <v>1017.9618380022379</v>
      </c>
      <c r="R2536">
        <v>126.69999999999494</v>
      </c>
      <c r="S2536">
        <v>37224.249849482963</v>
      </c>
      <c r="T2536">
        <v>5811.1720469920501</v>
      </c>
      <c r="U2536">
        <v>126.69999999999494</v>
      </c>
      <c r="V2536">
        <v>37224.249849482963</v>
      </c>
      <c r="W2536">
        <v>5811.1720469920501</v>
      </c>
    </row>
    <row r="2537" spans="1:23" x14ac:dyDescent="0.25">
      <c r="A2537">
        <v>35115.536667678862</v>
      </c>
      <c r="B2537">
        <v>162.06851834180009</v>
      </c>
      <c r="G2537">
        <v>39897.254267437784</v>
      </c>
      <c r="H2537">
        <v>1001.6891353718802</v>
      </c>
      <c r="R2537">
        <v>126.74999999999494</v>
      </c>
      <c r="S2537">
        <v>37233.536516488894</v>
      </c>
      <c r="T2537">
        <v>5789.6635535216901</v>
      </c>
      <c r="U2537">
        <v>126.74999999999494</v>
      </c>
      <c r="V2537">
        <v>37233.536516488894</v>
      </c>
      <c r="W2537">
        <v>5789.6635535216901</v>
      </c>
    </row>
    <row r="2538" spans="1:23" x14ac:dyDescent="0.25">
      <c r="A2538">
        <v>35120.380332713044</v>
      </c>
      <c r="B2538">
        <v>145.67004970458197</v>
      </c>
      <c r="G2538">
        <v>39903.38274810736</v>
      </c>
      <c r="H2538">
        <v>985.42305642389363</v>
      </c>
      <c r="R2538">
        <v>126.79999999999494</v>
      </c>
      <c r="S2538">
        <v>37242.811173860522</v>
      </c>
      <c r="T2538">
        <v>5768.1595327338273</v>
      </c>
      <c r="U2538">
        <v>126.79999999999494</v>
      </c>
      <c r="V2538">
        <v>37242.811173860522</v>
      </c>
      <c r="W2538">
        <v>5768.1595327338273</v>
      </c>
    </row>
    <row r="2539" spans="1:23" x14ac:dyDescent="0.25">
      <c r="A2539">
        <v>35125.214867205854</v>
      </c>
      <c r="B2539">
        <v>129.27878947744236</v>
      </c>
      <c r="G2539">
        <v>39909.499863943245</v>
      </c>
      <c r="H2539">
        <v>969.16357663752797</v>
      </c>
      <c r="R2539">
        <v>126.84999999999494</v>
      </c>
      <c r="S2539">
        <v>37252.073808646033</v>
      </c>
      <c r="T2539">
        <v>5746.6600470433505</v>
      </c>
      <c r="U2539">
        <v>126.84999999999494</v>
      </c>
      <c r="V2539">
        <v>37252.073808646033</v>
      </c>
      <c r="W2539">
        <v>5746.6600470433505</v>
      </c>
    </row>
    <row r="2540" spans="1:23" x14ac:dyDescent="0.25">
      <c r="A2540">
        <v>35130.040292648759</v>
      </c>
      <c r="B2540">
        <v>112.89469733957999</v>
      </c>
      <c r="G2540">
        <v>39915.605639433044</v>
      </c>
      <c r="H2540">
        <v>952.91067117347757</v>
      </c>
      <c r="R2540">
        <v>126.89999999999493</v>
      </c>
      <c r="S2540">
        <v>37261.324407955522</v>
      </c>
      <c r="T2540">
        <v>5725.1651588205295</v>
      </c>
      <c r="U2540">
        <v>126.89999999999493</v>
      </c>
      <c r="V2540">
        <v>37261.324407955522</v>
      </c>
      <c r="W2540">
        <v>5725.1651588205295</v>
      </c>
    </row>
    <row r="2541" spans="1:23" x14ac:dyDescent="0.25">
      <c r="A2541">
        <v>35134.856630398041</v>
      </c>
      <c r="B2541">
        <v>96.517732914706087</v>
      </c>
      <c r="G2541">
        <v>39921.700099123394</v>
      </c>
      <c r="H2541">
        <v>936.66431487854527</v>
      </c>
      <c r="R2541">
        <v>126.94999999999493</v>
      </c>
      <c r="S2541">
        <v>37270.562958961316</v>
      </c>
      <c r="T2541">
        <v>5703.6749303899323</v>
      </c>
      <c r="U2541">
        <v>126.94999999999493</v>
      </c>
      <c r="V2541">
        <v>37270.562958961316</v>
      </c>
      <c r="W2541">
        <v>5703.6749303899323</v>
      </c>
    </row>
    <row r="2542" spans="1:23" x14ac:dyDescent="0.25">
      <c r="A2542">
        <v>35139.663901660584</v>
      </c>
      <c r="B2542">
        <v>80.147855788481309</v>
      </c>
      <c r="G2542">
        <v>39927.783267617509</v>
      </c>
      <c r="H2542">
        <v>920.42448229035904</v>
      </c>
      <c r="R2542">
        <v>126.99999999999493</v>
      </c>
      <c r="S2542">
        <v>37279.789448898351</v>
      </c>
      <c r="T2542">
        <v>5682.1894240293368</v>
      </c>
      <c r="U2542">
        <v>126.99999999999493</v>
      </c>
      <c r="V2542">
        <v>37279.789448898351</v>
      </c>
      <c r="W2542">
        <v>5682.1894240293368</v>
      </c>
    </row>
    <row r="2543" spans="1:23" x14ac:dyDescent="0.25">
      <c r="A2543">
        <v>35144.462127477949</v>
      </c>
      <c r="B2543">
        <v>63.785025527589923</v>
      </c>
      <c r="G2543">
        <v>39933.855169572729</v>
      </c>
      <c r="H2543">
        <v>904.19114764214044</v>
      </c>
      <c r="R2543">
        <v>127.04999999999492</v>
      </c>
      <c r="S2543">
        <v>37289.003865064493</v>
      </c>
      <c r="T2543">
        <v>5660.7087019686414</v>
      </c>
      <c r="U2543">
        <v>127.04999999999492</v>
      </c>
      <c r="V2543">
        <v>37289.003865064493</v>
      </c>
      <c r="W2543">
        <v>5660.7087019686414</v>
      </c>
    </row>
    <row r="2544" spans="1:23" x14ac:dyDescent="0.25">
      <c r="A2544">
        <v>35149.25132870832</v>
      </c>
      <c r="B2544">
        <v>47.429201700792191</v>
      </c>
      <c r="G2544">
        <v>39939.915829698046</v>
      </c>
      <c r="H2544">
        <v>887.96428486752461</v>
      </c>
      <c r="R2544">
        <v>127.09999999999492</v>
      </c>
      <c r="S2544">
        <v>37298.206194820908</v>
      </c>
      <c r="T2544">
        <v>5639.2328263887775</v>
      </c>
      <c r="U2544">
        <v>127.09999999999492</v>
      </c>
      <c r="V2544">
        <v>37298.206194820908</v>
      </c>
      <c r="W2544">
        <v>5639.2328263887775</v>
      </c>
    </row>
    <row r="2545" spans="1:23" x14ac:dyDescent="0.25">
      <c r="A2545">
        <v>35154.031526005849</v>
      </c>
      <c r="B2545">
        <v>31.080343902391061</v>
      </c>
      <c r="G2545">
        <v>39945.965272751615</v>
      </c>
      <c r="H2545">
        <v>871.74386760543109</v>
      </c>
      <c r="R2545">
        <v>127.14999999999492</v>
      </c>
      <c r="S2545">
        <v>37307.396425592378</v>
      </c>
      <c r="T2545">
        <v>5617.7618594206206</v>
      </c>
      <c r="U2545">
        <v>127.14999999999492</v>
      </c>
      <c r="V2545">
        <v>37307.396425592378</v>
      </c>
      <c r="W2545">
        <v>5617.7618594206206</v>
      </c>
    </row>
    <row r="2546" spans="1:23" x14ac:dyDescent="0.25">
      <c r="A2546">
        <v>35158.80273979684</v>
      </c>
      <c r="B2546">
        <v>14.738411778678213</v>
      </c>
      <c r="G2546">
        <v>39952.003523538231</v>
      </c>
      <c r="H2546">
        <v>855.5298692049854</v>
      </c>
      <c r="R2546">
        <v>127.19999999999492</v>
      </c>
      <c r="S2546">
        <v>37316.574544867675</v>
      </c>
      <c r="T2546">
        <v>5596.2958631438951</v>
      </c>
      <c r="U2546">
        <v>127.19999999999492</v>
      </c>
      <c r="V2546">
        <v>37316.574544867675</v>
      </c>
      <c r="W2546">
        <v>5596.2958631438951</v>
      </c>
    </row>
    <row r="2547" spans="1:23" x14ac:dyDescent="0.25">
      <c r="A2547">
        <v>35163.09951405169</v>
      </c>
      <c r="B2547">
        <v>0</v>
      </c>
      <c r="G2547">
        <v>39958.030606906796</v>
      </c>
      <c r="H2547">
        <v>839.32226273049048</v>
      </c>
      <c r="R2547">
        <v>127.24999999999491</v>
      </c>
      <c r="S2547">
        <v>37325.740540199877</v>
      </c>
      <c r="T2547">
        <v>5574.8348995860842</v>
      </c>
      <c r="U2547">
        <v>127.24999999999491</v>
      </c>
      <c r="V2547">
        <v>37325.740540199877</v>
      </c>
      <c r="W2547">
        <v>5574.8348995860842</v>
      </c>
    </row>
    <row r="2548" spans="1:23" x14ac:dyDescent="0.25">
      <c r="G2548">
        <v>39964.04654774777</v>
      </c>
      <c r="H2548">
        <v>823.12102096644821</v>
      </c>
      <c r="R2548">
        <v>127.29999999999491</v>
      </c>
      <c r="S2548">
        <v>37334.894399206729</v>
      </c>
      <c r="T2548">
        <v>5553.3790307213321</v>
      </c>
      <c r="U2548">
        <v>127.29999999999491</v>
      </c>
      <c r="V2548">
        <v>37334.894399206729</v>
      </c>
      <c r="W2548">
        <v>5553.3790307213321</v>
      </c>
    </row>
    <row r="2549" spans="1:23" x14ac:dyDescent="0.25">
      <c r="G2549">
        <v>39970.051370990594</v>
      </c>
      <c r="H2549">
        <v>806.92611642263068</v>
      </c>
      <c r="R2549">
        <v>127.34999999999491</v>
      </c>
      <c r="S2549">
        <v>37344.036109570967</v>
      </c>
      <c r="T2549">
        <v>5531.9283184693531</v>
      </c>
      <c r="U2549">
        <v>127.34999999999491</v>
      </c>
      <c r="V2549">
        <v>37344.036109570967</v>
      </c>
      <c r="W2549">
        <v>5531.9283184693531</v>
      </c>
    </row>
    <row r="2550" spans="1:23" x14ac:dyDescent="0.25">
      <c r="G2550">
        <v>39976.045101601085</v>
      </c>
      <c r="H2550">
        <v>790.73752133920027</v>
      </c>
      <c r="R2550">
        <v>127.3999999999949</v>
      </c>
      <c r="S2550">
        <v>37353.165659040656</v>
      </c>
      <c r="T2550">
        <v>5510.4828246943316</v>
      </c>
      <c r="U2550">
        <v>127.3999999999949</v>
      </c>
      <c r="V2550">
        <v>37353.165659040656</v>
      </c>
      <c r="W2550">
        <v>5510.4828246943316</v>
      </c>
    </row>
    <row r="2551" spans="1:23" x14ac:dyDescent="0.25">
      <c r="G2551">
        <v>39982.027764578823</v>
      </c>
      <c r="H2551">
        <v>774.55520769188047</v>
      </c>
      <c r="R2551">
        <v>127.4499999999949</v>
      </c>
      <c r="S2551">
        <v>37362.283035429551</v>
      </c>
      <c r="T2551">
        <v>5489.0426112038249</v>
      </c>
      <c r="U2551">
        <v>127.4499999999949</v>
      </c>
      <c r="V2551">
        <v>37362.283035429551</v>
      </c>
      <c r="W2551">
        <v>5489.0426112038249</v>
      </c>
    </row>
    <row r="2552" spans="1:23" x14ac:dyDescent="0.25">
      <c r="G2552">
        <v>39987.999384954499</v>
      </c>
      <c r="H2552">
        <v>758.37914719717492</v>
      </c>
      <c r="R2552">
        <v>127.4999999999949</v>
      </c>
      <c r="S2552">
        <v>37371.388226617411</v>
      </c>
      <c r="T2552">
        <v>5467.6077397476674</v>
      </c>
      <c r="U2552">
        <v>127.4999999999949</v>
      </c>
      <c r="V2552">
        <v>37371.388226617411</v>
      </c>
      <c r="W2552">
        <v>5467.6077397476674</v>
      </c>
    </row>
    <row r="2553" spans="1:23" x14ac:dyDescent="0.25">
      <c r="G2553">
        <v>39993.959987787246</v>
      </c>
      <c r="H2553">
        <v>742.20931131763723</v>
      </c>
      <c r="R2553">
        <v>127.5499999999949</v>
      </c>
      <c r="S2553">
        <v>37380.481220550333</v>
      </c>
      <c r="T2553">
        <v>5446.1782720168685</v>
      </c>
      <c r="U2553">
        <v>127.5499999999949</v>
      </c>
      <c r="V2553">
        <v>37380.481220550333</v>
      </c>
      <c r="W2553">
        <v>5446.1782720168685</v>
      </c>
    </row>
    <row r="2554" spans="1:23" x14ac:dyDescent="0.25">
      <c r="G2554">
        <v>39999.909598161947</v>
      </c>
      <c r="H2554">
        <v>726.04567126719019</v>
      </c>
      <c r="R2554">
        <v>127.59999999999489</v>
      </c>
      <c r="S2554">
        <v>37389.562005241089</v>
      </c>
      <c r="T2554">
        <v>5424.7542696425126</v>
      </c>
      <c r="U2554">
        <v>127.59999999999489</v>
      </c>
      <c r="V2554">
        <v>37389.562005241089</v>
      </c>
      <c r="W2554">
        <v>5424.7542696425126</v>
      </c>
    </row>
    <row r="2555" spans="1:23" x14ac:dyDescent="0.25">
      <c r="G2555">
        <v>40005.848241186504</v>
      </c>
      <c r="H2555">
        <v>709.88819801649583</v>
      </c>
      <c r="R2555">
        <v>127.64999999999489</v>
      </c>
      <c r="S2555">
        <v>37398.630568769462</v>
      </c>
      <c r="T2555">
        <v>5403.3357941946597</v>
      </c>
      <c r="U2555">
        <v>127.64999999999489</v>
      </c>
      <c r="V2555">
        <v>37398.630568769462</v>
      </c>
      <c r="W2555">
        <v>5403.3357941946597</v>
      </c>
    </row>
    <row r="2556" spans="1:23" x14ac:dyDescent="0.25">
      <c r="G2556">
        <v>40011.775941989094</v>
      </c>
      <c r="H2556">
        <v>693.73686229837654</v>
      </c>
      <c r="R2556">
        <v>127.69999999999489</v>
      </c>
      <c r="S2556">
        <v>37407.686899282584</v>
      </c>
      <c r="T2556">
        <v>5381.9229071812424</v>
      </c>
      <c r="U2556">
        <v>127.69999999999489</v>
      </c>
      <c r="V2556">
        <v>37407.686899282584</v>
      </c>
      <c r="W2556">
        <v>5381.9229071812424</v>
      </c>
    </row>
    <row r="2557" spans="1:23" x14ac:dyDescent="0.25">
      <c r="G2557">
        <v>40017.692725715387</v>
      </c>
      <c r="H2557">
        <v>677.59163461328774</v>
      </c>
      <c r="R2557">
        <v>127.74999999999488</v>
      </c>
      <c r="S2557">
        <v>37416.730984995243</v>
      </c>
      <c r="T2557">
        <v>5360.5156700469615</v>
      </c>
      <c r="U2557">
        <v>127.74999999999488</v>
      </c>
      <c r="V2557">
        <v>37416.730984995243</v>
      </c>
      <c r="W2557">
        <v>5360.5156700469615</v>
      </c>
    </row>
    <row r="2558" spans="1:23" x14ac:dyDescent="0.25">
      <c r="G2558">
        <v>40023.59861752572</v>
      </c>
      <c r="H2558">
        <v>661.45248523484395</v>
      </c>
      <c r="R2558">
        <v>127.79999999999488</v>
      </c>
      <c r="S2558">
        <v>37425.762814190224</v>
      </c>
      <c r="T2558">
        <v>5339.1141441721866</v>
      </c>
      <c r="U2558">
        <v>127.79999999999488</v>
      </c>
      <c r="V2558">
        <v>37425.762814190224</v>
      </c>
      <c r="W2558">
        <v>5339.1141441721866</v>
      </c>
    </row>
    <row r="2559" spans="1:23" x14ac:dyDescent="0.25">
      <c r="G2559">
        <v>40029.493642592257</v>
      </c>
      <c r="H2559">
        <v>645.31938421539849</v>
      </c>
      <c r="R2559">
        <v>127.84999999999488</v>
      </c>
      <c r="S2559">
        <v>37434.782375218638</v>
      </c>
      <c r="T2559">
        <v>5317.718390871848</v>
      </c>
      <c r="U2559">
        <v>127.84999999999488</v>
      </c>
      <c r="V2559">
        <v>37434.782375218638</v>
      </c>
      <c r="W2559">
        <v>5317.718390871848</v>
      </c>
    </row>
    <row r="2560" spans="1:23" x14ac:dyDescent="0.25">
      <c r="G2560">
        <v>40035.377826096104</v>
      </c>
      <c r="H2560">
        <v>629.19230139167848</v>
      </c>
      <c r="R2560">
        <v>127.89999999999488</v>
      </c>
      <c r="S2560">
        <v>37443.789656500245</v>
      </c>
      <c r="T2560">
        <v>5296.3284713943358</v>
      </c>
      <c r="U2560">
        <v>127.89999999999488</v>
      </c>
      <c r="V2560">
        <v>37443.789656500245</v>
      </c>
      <c r="W2560">
        <v>5296.3284713943358</v>
      </c>
    </row>
    <row r="2561" spans="7:23" x14ac:dyDescent="0.25">
      <c r="G2561">
        <v>40041.251193224387</v>
      </c>
      <c r="H2561">
        <v>613.07120639047719</v>
      </c>
      <c r="R2561">
        <v>127.94999999999487</v>
      </c>
      <c r="S2561">
        <v>37452.784646523774</v>
      </c>
      <c r="T2561">
        <v>5274.9444469203918</v>
      </c>
      <c r="U2561">
        <v>127.94999999999487</v>
      </c>
      <c r="V2561">
        <v>37452.784646523774</v>
      </c>
      <c r="W2561">
        <v>5274.9444469203918</v>
      </c>
    </row>
    <row r="2562" spans="7:23" x14ac:dyDescent="0.25">
      <c r="G2562">
        <v>40047.11376916727</v>
      </c>
      <c r="H2562">
        <v>596.95606863440526</v>
      </c>
      <c r="R2562">
        <v>127.99999999999487</v>
      </c>
      <c r="S2562">
        <v>37461.767333847238</v>
      </c>
      <c r="T2562">
        <v>5253.5663785620063</v>
      </c>
      <c r="U2562">
        <v>127.99999999999487</v>
      </c>
      <c r="V2562">
        <v>37461.767333847238</v>
      </c>
      <c r="W2562">
        <v>5253.5663785620063</v>
      </c>
    </row>
    <row r="2563" spans="7:23" x14ac:dyDescent="0.25">
      <c r="G2563">
        <v>40052.965579114963</v>
      </c>
      <c r="H2563">
        <v>580.84685734770301</v>
      </c>
      <c r="R2563">
        <v>128.04999999999487</v>
      </c>
      <c r="S2563">
        <v>37470.737707098269</v>
      </c>
      <c r="T2563">
        <v>5232.1943273613106</v>
      </c>
      <c r="U2563">
        <v>128.04999999999487</v>
      </c>
      <c r="V2563">
        <v>37470.737707098269</v>
      </c>
      <c r="W2563">
        <v>5232.1943273613106</v>
      </c>
    </row>
    <row r="2564" spans="7:23" x14ac:dyDescent="0.25">
      <c r="G2564">
        <v>40058.806648254656</v>
      </c>
      <c r="H2564">
        <v>564.74354156211666</v>
      </c>
      <c r="R2564">
        <v>128.09999999999488</v>
      </c>
      <c r="S2564">
        <v>37479.695754974433</v>
      </c>
      <c r="T2564">
        <v>5210.8283542894724</v>
      </c>
      <c r="U2564">
        <v>128.09999999999488</v>
      </c>
      <c r="V2564">
        <v>37479.695754974433</v>
      </c>
      <c r="W2564">
        <v>5210.8283542894724</v>
      </c>
    </row>
    <row r="2565" spans="7:23" x14ac:dyDescent="0.25">
      <c r="G2565">
        <v>40064.637001767398</v>
      </c>
      <c r="H2565">
        <v>548.6460901228412</v>
      </c>
      <c r="R2565">
        <v>128.14999999999489</v>
      </c>
      <c r="S2565">
        <v>37488.641466243535</v>
      </c>
      <c r="T2565">
        <v>5189.4685202455867</v>
      </c>
      <c r="U2565">
        <v>128.14999999999489</v>
      </c>
      <c r="V2565">
        <v>37488.641466243535</v>
      </c>
      <c r="W2565">
        <v>5189.4685202455867</v>
      </c>
    </row>
    <row r="2566" spans="7:23" x14ac:dyDescent="0.25">
      <c r="G2566">
        <v>40070.456664824953</v>
      </c>
      <c r="H2566">
        <v>532.55447169453362</v>
      </c>
      <c r="R2566">
        <v>128.1999999999949</v>
      </c>
      <c r="S2566">
        <v>37497.57482974395</v>
      </c>
      <c r="T2566">
        <v>5168.1148860555713</v>
      </c>
      <c r="U2566">
        <v>128.1999999999949</v>
      </c>
      <c r="V2566">
        <v>37497.57482974395</v>
      </c>
      <c r="W2566">
        <v>5168.1148860555713</v>
      </c>
    </row>
    <row r="2567" spans="7:23" x14ac:dyDescent="0.25">
      <c r="G2567">
        <v>40076.265662586557</v>
      </c>
      <c r="H2567">
        <v>516.46865476740015</v>
      </c>
      <c r="R2567">
        <v>128.24999999999491</v>
      </c>
      <c r="S2567">
        <v>37506.495834384928</v>
      </c>
      <c r="T2567">
        <v>5146.7675124710586</v>
      </c>
      <c r="U2567">
        <v>128.24999999999491</v>
      </c>
      <c r="V2567">
        <v>37506.495834384928</v>
      </c>
      <c r="W2567">
        <v>5146.7675124710586</v>
      </c>
    </row>
    <row r="2568" spans="7:23" x14ac:dyDescent="0.25">
      <c r="G2568">
        <v>40082.064020195619</v>
      </c>
      <c r="H2568">
        <v>500.38860766336177</v>
      </c>
      <c r="R2568">
        <v>128.29999999999492</v>
      </c>
      <c r="S2568">
        <v>37515.40446914691</v>
      </c>
      <c r="T2568">
        <v>5125.4264601682889</v>
      </c>
      <c r="U2568">
        <v>128.29999999999492</v>
      </c>
      <c r="V2568">
        <v>37515.40446914691</v>
      </c>
      <c r="W2568">
        <v>5125.4264601682889</v>
      </c>
    </row>
    <row r="2569" spans="7:23" x14ac:dyDescent="0.25">
      <c r="G2569">
        <v>40087.851762776365</v>
      </c>
      <c r="H2569">
        <v>484.31429854230356</v>
      </c>
      <c r="R2569">
        <v>128.34999999999494</v>
      </c>
      <c r="S2569">
        <v>37524.300723081833</v>
      </c>
      <c r="T2569">
        <v>5104.0917897470017</v>
      </c>
      <c r="U2569">
        <v>128.34999999999494</v>
      </c>
      <c r="V2569">
        <v>37524.300723081833</v>
      </c>
      <c r="W2569">
        <v>5104.0917897470017</v>
      </c>
    </row>
    <row r="2570" spans="7:23" x14ac:dyDescent="0.25">
      <c r="G2570">
        <v>40093.628915430403</v>
      </c>
      <c r="H2570">
        <v>468.24569540841327</v>
      </c>
      <c r="R2570">
        <v>128.39999999999495</v>
      </c>
      <c r="S2570">
        <v>37533.184585313451</v>
      </c>
      <c r="T2570">
        <v>5082.7635617293308</v>
      </c>
      <c r="U2570">
        <v>128.39999999999495</v>
      </c>
      <c r="V2570">
        <v>37533.184585313451</v>
      </c>
      <c r="W2570">
        <v>5082.7635617293308</v>
      </c>
    </row>
    <row r="2571" spans="7:23" x14ac:dyDescent="0.25">
      <c r="G2571">
        <v>40099.395503233165</v>
      </c>
      <c r="H2571">
        <v>452.18276611661548</v>
      </c>
      <c r="R2571">
        <v>128.44999999999496</v>
      </c>
      <c r="S2571">
        <v>37542.056045037629</v>
      </c>
      <c r="T2571">
        <v>5061.4418365586953</v>
      </c>
      <c r="U2571">
        <v>128.44999999999496</v>
      </c>
      <c r="V2571">
        <v>37542.056045037629</v>
      </c>
      <c r="W2571">
        <v>5061.4418365586953</v>
      </c>
    </row>
    <row r="2572" spans="7:23" x14ac:dyDescent="0.25">
      <c r="G2572">
        <v>40105.151551230323</v>
      </c>
      <c r="H2572">
        <v>436.12547837910904</v>
      </c>
      <c r="R2572">
        <v>128.49999999999497</v>
      </c>
      <c r="S2572">
        <v>37550.915091522656</v>
      </c>
      <c r="T2572">
        <v>5040.1266745986923</v>
      </c>
      <c r="U2572">
        <v>128.49999999999497</v>
      </c>
      <c r="V2572">
        <v>37550.915091522656</v>
      </c>
      <c r="W2572">
        <v>5040.1266745986923</v>
      </c>
    </row>
    <row r="2573" spans="7:23" x14ac:dyDescent="0.25">
      <c r="G2573">
        <v>40110.897084434029</v>
      </c>
      <c r="H2573">
        <v>420.07379977201623</v>
      </c>
      <c r="R2573">
        <v>128.54999999999498</v>
      </c>
      <c r="S2573">
        <v>37559.761714109547</v>
      </c>
      <c r="T2573">
        <v>5018.8181361319894</v>
      </c>
      <c r="U2573">
        <v>128.54999999999498</v>
      </c>
      <c r="V2573">
        <v>37559.761714109547</v>
      </c>
      <c r="W2573">
        <v>5018.8181361319894</v>
      </c>
    </row>
    <row r="2574" spans="7:23" x14ac:dyDescent="0.25">
      <c r="G2574">
        <v>40116.632127819103</v>
      </c>
      <c r="H2574">
        <v>404.02769774215272</v>
      </c>
      <c r="R2574">
        <v>128.59999999999499</v>
      </c>
      <c r="S2574">
        <v>37568.595902212335</v>
      </c>
      <c r="T2574">
        <v>4997.5162813592196</v>
      </c>
      <c r="U2574">
        <v>128.59999999999499</v>
      </c>
      <c r="V2574">
        <v>37568.595902212335</v>
      </c>
      <c r="W2574">
        <v>4997.5162813592196</v>
      </c>
    </row>
    <row r="2575" spans="7:23" x14ac:dyDescent="0.25">
      <c r="G2575">
        <v>40122.356706319057</v>
      </c>
      <c r="H2575">
        <v>387.98713961392986</v>
      </c>
      <c r="R2575">
        <v>128.649999999995</v>
      </c>
      <c r="S2575">
        <v>37577.417645318397</v>
      </c>
      <c r="T2575">
        <v>4976.2211703978719</v>
      </c>
      <c r="U2575">
        <v>128.649999999995</v>
      </c>
      <c r="V2575">
        <v>37577.417645318397</v>
      </c>
      <c r="W2575">
        <v>4976.2211703978719</v>
      </c>
    </row>
    <row r="2576" spans="7:23" x14ac:dyDescent="0.25">
      <c r="G2576">
        <v>40128.070844821996</v>
      </c>
      <c r="H2576">
        <v>371.95209259640075</v>
      </c>
      <c r="R2576">
        <v>128.69999999999501</v>
      </c>
      <c r="S2576">
        <v>37586.22693298872</v>
      </c>
      <c r="T2576">
        <v>4954.9328632811885</v>
      </c>
      <c r="U2576">
        <v>128.69999999999501</v>
      </c>
      <c r="V2576">
        <v>37586.22693298872</v>
      </c>
      <c r="W2576">
        <v>4954.9328632811885</v>
      </c>
    </row>
    <row r="2577" spans="7:23" x14ac:dyDescent="0.25">
      <c r="G2577">
        <v>40133.774568166387</v>
      </c>
      <c r="H2577">
        <v>355.92252379046516</v>
      </c>
      <c r="R2577">
        <v>128.74999999999503</v>
      </c>
      <c r="S2577">
        <v>37595.02375485823</v>
      </c>
      <c r="T2577">
        <v>4933.6514199570538</v>
      </c>
      <c r="U2577">
        <v>128.74999999999503</v>
      </c>
      <c r="V2577">
        <v>37595.02375485823</v>
      </c>
      <c r="W2577">
        <v>4933.6514199570538</v>
      </c>
    </row>
    <row r="2578" spans="7:23" x14ac:dyDescent="0.25">
      <c r="G2578">
        <v>40139.46790113661</v>
      </c>
      <c r="H2578">
        <v>339.8984001962487</v>
      </c>
      <c r="R2578">
        <v>128.79999999999504</v>
      </c>
      <c r="S2578">
        <v>37603.808100636059</v>
      </c>
      <c r="T2578">
        <v>4912.376900286893</v>
      </c>
      <c r="U2578">
        <v>128.79999999999504</v>
      </c>
      <c r="V2578">
        <v>37603.808100636059</v>
      </c>
      <c r="W2578">
        <v>4912.376900286893</v>
      </c>
    </row>
    <row r="2579" spans="7:23" x14ac:dyDescent="0.25">
      <c r="G2579">
        <v>40145.15086845839</v>
      </c>
      <c r="H2579">
        <v>323.87968872067461</v>
      </c>
      <c r="R2579">
        <v>128.84999999999505</v>
      </c>
      <c r="S2579">
        <v>37612.579960105853</v>
      </c>
      <c r="T2579">
        <v>4891.1093640445642</v>
      </c>
      <c r="U2579">
        <v>128.84999999999505</v>
      </c>
      <c r="V2579">
        <v>37612.579960105853</v>
      </c>
      <c r="W2579">
        <v>4891.1093640445642</v>
      </c>
    </row>
    <row r="2580" spans="7:23" x14ac:dyDescent="0.25">
      <c r="G2580">
        <v>40150.823494793949</v>
      </c>
      <c r="H2580">
        <v>307.86635618524963</v>
      </c>
      <c r="R2580">
        <v>128.89999999999506</v>
      </c>
      <c r="S2580">
        <v>37621.339323126056</v>
      </c>
      <c r="T2580">
        <v>4869.8488709152552</v>
      </c>
      <c r="U2580">
        <v>128.89999999999506</v>
      </c>
      <c r="V2580">
        <v>37621.339323126056</v>
      </c>
      <c r="W2580">
        <v>4869.8488709152552</v>
      </c>
    </row>
    <row r="2581" spans="7:23" x14ac:dyDescent="0.25">
      <c r="G2581">
        <v>40156.485804737</v>
      </c>
      <c r="H2581">
        <v>291.85836933408768</v>
      </c>
      <c r="R2581">
        <v>128.94999999999507</v>
      </c>
      <c r="S2581">
        <v>37630.086179630205</v>
      </c>
      <c r="T2581">
        <v>4848.5954804943776</v>
      </c>
      <c r="U2581">
        <v>128.94999999999507</v>
      </c>
      <c r="V2581">
        <v>37630.086179630205</v>
      </c>
      <c r="W2581">
        <v>4848.5954804943776</v>
      </c>
    </row>
    <row r="2582" spans="7:23" x14ac:dyDescent="0.25">
      <c r="G2582">
        <v>40162.137822807403</v>
      </c>
      <c r="H2582">
        <v>275.8556948421998</v>
      </c>
      <c r="R2582">
        <v>128.99999999999508</v>
      </c>
      <c r="S2582">
        <v>37638.820519627217</v>
      </c>
      <c r="T2582">
        <v>4827.3492522864663</v>
      </c>
      <c r="U2582">
        <v>128.99999999999508</v>
      </c>
      <c r="V2582">
        <v>37638.820519627217</v>
      </c>
      <c r="W2582">
        <v>4827.3492522864663</v>
      </c>
    </row>
    <row r="2583" spans="7:23" x14ac:dyDescent="0.25">
      <c r="G2583">
        <v>40167.779573445609</v>
      </c>
      <c r="H2583">
        <v>259.85829932408205</v>
      </c>
      <c r="R2583">
        <v>129.04999999999509</v>
      </c>
      <c r="S2583">
        <v>37647.542333201665</v>
      </c>
      <c r="T2583">
        <v>4806.1102457040724</v>
      </c>
      <c r="U2583">
        <v>129.04999999999509</v>
      </c>
      <c r="V2583">
        <v>37647.542333201665</v>
      </c>
      <c r="W2583">
        <v>4806.1102457040724</v>
      </c>
    </row>
    <row r="2584" spans="7:23" x14ac:dyDescent="0.25">
      <c r="G2584">
        <v>40173.411613399585</v>
      </c>
      <c r="H2584">
        <v>243.8646000527624</v>
      </c>
      <c r="R2584">
        <v>129.09999999999511</v>
      </c>
      <c r="S2584">
        <v>37656.251610514075</v>
      </c>
      <c r="T2584">
        <v>4784.8785200666644</v>
      </c>
      <c r="U2584">
        <v>129.09999999999511</v>
      </c>
      <c r="V2584">
        <v>37656.251610514075</v>
      </c>
      <c r="W2584">
        <v>4784.8785200666644</v>
      </c>
    </row>
    <row r="2585" spans="7:23" x14ac:dyDescent="0.25">
      <c r="G2585">
        <v>40179.034231142708</v>
      </c>
      <c r="H2585">
        <v>227.87379254410556</v>
      </c>
      <c r="R2585">
        <v>129.14999999999512</v>
      </c>
      <c r="S2585">
        <v>37664.948341801195</v>
      </c>
      <c r="T2585">
        <v>4763.6541345995256</v>
      </c>
      <c r="U2585">
        <v>129.14999999999512</v>
      </c>
      <c r="V2585">
        <v>37664.948341801195</v>
      </c>
      <c r="W2585">
        <v>4763.6541345995256</v>
      </c>
    </row>
    <row r="2586" spans="7:23" x14ac:dyDescent="0.25">
      <c r="G2586">
        <v>40184.64744851763</v>
      </c>
      <c r="H2586">
        <v>211.88584720507308</v>
      </c>
      <c r="R2586">
        <v>129.19999999999513</v>
      </c>
      <c r="S2586">
        <v>37673.632517376274</v>
      </c>
      <c r="T2586">
        <v>4742.437148432653</v>
      </c>
      <c r="U2586">
        <v>129.19999999999513</v>
      </c>
      <c r="V2586">
        <v>37673.632517376274</v>
      </c>
      <c r="W2586">
        <v>4742.437148432653</v>
      </c>
    </row>
    <row r="2587" spans="7:23" x14ac:dyDescent="0.25">
      <c r="G2587">
        <v>40190.251287066625</v>
      </c>
      <c r="H2587">
        <v>195.90073501196326</v>
      </c>
      <c r="R2587">
        <v>129.24999999999514</v>
      </c>
      <c r="S2587">
        <v>37682.304127629352</v>
      </c>
      <c r="T2587">
        <v>4721.2276205996595</v>
      </c>
      <c r="U2587">
        <v>129.24999999999514</v>
      </c>
      <c r="V2587">
        <v>37682.304127629352</v>
      </c>
      <c r="W2587">
        <v>4721.2276205996595</v>
      </c>
    </row>
    <row r="2588" spans="7:23" x14ac:dyDescent="0.25">
      <c r="G2588">
        <v>40195.845768029125</v>
      </c>
      <c r="H2588">
        <v>179.91842750881315</v>
      </c>
      <c r="R2588">
        <v>129.29999999999515</v>
      </c>
      <c r="S2588">
        <v>37690.963163027525</v>
      </c>
      <c r="T2588">
        <v>4700.0256100366723</v>
      </c>
      <c r="U2588">
        <v>129.29999999999515</v>
      </c>
      <c r="V2588">
        <v>37690.963163027525</v>
      </c>
      <c r="W2588">
        <v>4700.0256100366723</v>
      </c>
    </row>
    <row r="2589" spans="7:23" x14ac:dyDescent="0.25">
      <c r="G2589">
        <v>40201.430912338554</v>
      </c>
      <c r="H2589">
        <v>163.93889680659498</v>
      </c>
      <c r="R2589">
        <v>129.34999999999516</v>
      </c>
      <c r="S2589">
        <v>37699.609614115216</v>
      </c>
      <c r="T2589">
        <v>4678.8311755812392</v>
      </c>
      <c r="U2589">
        <v>129.34999999999516</v>
      </c>
      <c r="V2589">
        <v>37699.609614115216</v>
      </c>
      <c r="W2589">
        <v>4678.8311755812392</v>
      </c>
    </row>
    <row r="2590" spans="7:23" x14ac:dyDescent="0.25">
      <c r="G2590">
        <v>40207.006740618424</v>
      </c>
      <c r="H2590">
        <v>147.96211558330529</v>
      </c>
      <c r="R2590">
        <v>129.39999999999517</v>
      </c>
      <c r="S2590">
        <v>37708.243471514448</v>
      </c>
      <c r="T2590">
        <v>4657.6443759712274</v>
      </c>
      <c r="U2590">
        <v>129.39999999999517</v>
      </c>
      <c r="V2590">
        <v>37708.243471514448</v>
      </c>
      <c r="W2590">
        <v>4657.6443759712274</v>
      </c>
    </row>
    <row r="2591" spans="7:23" x14ac:dyDescent="0.25">
      <c r="G2591">
        <v>40212.573273177513</v>
      </c>
      <c r="H2591">
        <v>131.98805708506498</v>
      </c>
      <c r="R2591">
        <v>129.44999999999519</v>
      </c>
      <c r="S2591">
        <v>37716.864725925116</v>
      </c>
      <c r="T2591">
        <v>4636.4652698437321</v>
      </c>
      <c r="U2591">
        <v>129.44999999999519</v>
      </c>
      <c r="V2591">
        <v>37716.864725925116</v>
      </c>
      <c r="W2591">
        <v>4636.4652698437321</v>
      </c>
    </row>
    <row r="2592" spans="7:23" x14ac:dyDescent="0.25">
      <c r="G2592">
        <v>40218.13053000404</v>
      </c>
      <c r="H2592">
        <v>116.01669512837451</v>
      </c>
      <c r="R2592">
        <v>129.4999999999952</v>
      </c>
      <c r="S2592">
        <v>37725.473368125255</v>
      </c>
      <c r="T2592">
        <v>4615.2939157339815</v>
      </c>
      <c r="U2592">
        <v>129.4999999999952</v>
      </c>
      <c r="V2592">
        <v>37725.473368125255</v>
      </c>
      <c r="W2592">
        <v>4615.2939157339815</v>
      </c>
    </row>
    <row r="2593" spans="7:23" x14ac:dyDescent="0.25">
      <c r="G2593">
        <v>40223.678530758625</v>
      </c>
      <c r="H2593">
        <v>100.04800410370093</v>
      </c>
      <c r="R2593">
        <v>129.54999999999521</v>
      </c>
      <c r="S2593">
        <v>37734.069388971293</v>
      </c>
      <c r="T2593">
        <v>4594.1303720742408</v>
      </c>
      <c r="U2593">
        <v>129.54999999999521</v>
      </c>
      <c r="V2593">
        <v>37734.069388971293</v>
      </c>
      <c r="W2593">
        <v>4594.1303720742408</v>
      </c>
    </row>
    <row r="2594" spans="7:23" x14ac:dyDescent="0.25">
      <c r="G2594">
        <v>40229.217294765898</v>
      </c>
      <c r="H2594">
        <v>84.08195898061507</v>
      </c>
      <c r="R2594">
        <v>129.59999999999522</v>
      </c>
      <c r="S2594">
        <v>37742.652779398333</v>
      </c>
      <c r="T2594">
        <v>4572.9746971927252</v>
      </c>
      <c r="U2594">
        <v>129.59999999999522</v>
      </c>
      <c r="V2594">
        <v>37742.652779398333</v>
      </c>
      <c r="W2594">
        <v>4572.9746971927252</v>
      </c>
    </row>
    <row r="2595" spans="7:23" x14ac:dyDescent="0.25">
      <c r="G2595">
        <v>40234.746841004424</v>
      </c>
      <c r="H2595">
        <v>68.118535314750659</v>
      </c>
      <c r="R2595">
        <v>129.64999999999523</v>
      </c>
      <c r="S2595">
        <v>37751.223530420386</v>
      </c>
      <c r="T2595">
        <v>4551.8269493125053</v>
      </c>
      <c r="U2595">
        <v>129.64999999999523</v>
      </c>
      <c r="V2595">
        <v>37751.223530420386</v>
      </c>
      <c r="W2595">
        <v>4551.8269493125053</v>
      </c>
    </row>
    <row r="2596" spans="7:23" x14ac:dyDescent="0.25">
      <c r="G2596">
        <v>40240.26718809468</v>
      </c>
      <c r="H2596">
        <v>52.157709256927888</v>
      </c>
      <c r="R2596">
        <v>129.69999999999524</v>
      </c>
      <c r="S2596">
        <v>37759.781633130646</v>
      </c>
      <c r="T2596">
        <v>4530.6871865504208</v>
      </c>
      <c r="U2596">
        <v>129.69999999999524</v>
      </c>
      <c r="V2596">
        <v>37759.781633130646</v>
      </c>
      <c r="W2596">
        <v>4530.6871865504208</v>
      </c>
    </row>
    <row r="2597" spans="7:23" x14ac:dyDescent="0.25">
      <c r="G2597">
        <v>40245.778354284703</v>
      </c>
      <c r="H2597">
        <v>36.199457564876518</v>
      </c>
      <c r="R2597">
        <v>129.74999999999525</v>
      </c>
      <c r="S2597">
        <v>37768.327078701754</v>
      </c>
      <c r="T2597">
        <v>4509.5554669159928</v>
      </c>
      <c r="U2597">
        <v>129.74999999999525</v>
      </c>
      <c r="V2597">
        <v>37768.327078701754</v>
      </c>
      <c r="W2597">
        <v>4509.5554669159928</v>
      </c>
    </row>
    <row r="2598" spans="7:23" x14ac:dyDescent="0.25">
      <c r="G2598">
        <v>40251.280357432821</v>
      </c>
      <c r="H2598">
        <v>20.243757618119275</v>
      </c>
      <c r="R2598">
        <v>129.79999999999526</v>
      </c>
      <c r="S2598">
        <v>37776.859858386029</v>
      </c>
      <c r="T2598">
        <v>4488.431848310338</v>
      </c>
      <c r="U2598">
        <v>129.79999999999526</v>
      </c>
      <c r="V2598">
        <v>37776.859858386029</v>
      </c>
      <c r="W2598">
        <v>4488.431848310338</v>
      </c>
    </row>
    <row r="2599" spans="7:23" x14ac:dyDescent="0.25">
      <c r="G2599">
        <v>40256.773214986853</v>
      </c>
      <c r="H2599">
        <v>4.2905874367472396</v>
      </c>
      <c r="R2599">
        <v>129.84999999999528</v>
      </c>
      <c r="S2599">
        <v>37785.379963515727</v>
      </c>
      <c r="T2599">
        <v>4467.3163885250824</v>
      </c>
      <c r="U2599">
        <v>129.84999999999528</v>
      </c>
      <c r="V2599">
        <v>37785.379963515727</v>
      </c>
      <c r="W2599">
        <v>4467.3163885250824</v>
      </c>
    </row>
    <row r="2600" spans="7:23" x14ac:dyDescent="0.25">
      <c r="G2600">
        <v>40258.248289753647</v>
      </c>
      <c r="H2600">
        <v>0</v>
      </c>
      <c r="R2600">
        <v>129.89999999999529</v>
      </c>
      <c r="S2600">
        <v>37793.887385503302</v>
      </c>
      <c r="T2600">
        <v>4446.2091452412824</v>
      </c>
      <c r="U2600">
        <v>129.89999999999529</v>
      </c>
      <c r="V2600">
        <v>37793.887385503302</v>
      </c>
      <c r="W2600">
        <v>4446.2091452412824</v>
      </c>
    </row>
    <row r="2601" spans="7:23" x14ac:dyDescent="0.25">
      <c r="R2601">
        <v>129.9499999999953</v>
      </c>
      <c r="S2601">
        <v>37802.382115841632</v>
      </c>
      <c r="T2601">
        <v>4425.11017602834</v>
      </c>
      <c r="U2601">
        <v>129.9499999999953</v>
      </c>
      <c r="V2601">
        <v>37802.382115841632</v>
      </c>
      <c r="W2601">
        <v>4425.11017602834</v>
      </c>
    </row>
    <row r="2602" spans="7:23" x14ac:dyDescent="0.25">
      <c r="R2602">
        <v>129.99999999999531</v>
      </c>
      <c r="S2602">
        <v>37810.864146104279</v>
      </c>
      <c r="T2602">
        <v>4404.0195383429273</v>
      </c>
      <c r="U2602">
        <v>129.99999999999531</v>
      </c>
      <c r="V2602">
        <v>37810.864146104279</v>
      </c>
      <c r="W2602">
        <v>4404.0195383429273</v>
      </c>
    </row>
    <row r="2603" spans="7:23" x14ac:dyDescent="0.25">
      <c r="R2603">
        <v>130.04999999999532</v>
      </c>
      <c r="S2603">
        <v>37819.333467945726</v>
      </c>
      <c r="T2603">
        <v>4382.9372895279066</v>
      </c>
      <c r="U2603">
        <v>130.04999999999532</v>
      </c>
      <c r="V2603">
        <v>37819.333467945726</v>
      </c>
      <c r="W2603">
        <v>4382.9372895279066</v>
      </c>
    </row>
    <row r="2604" spans="7:23" x14ac:dyDescent="0.25">
      <c r="R2604">
        <v>130.09999999999533</v>
      </c>
      <c r="S2604">
        <v>37827.790073101605</v>
      </c>
      <c r="T2604">
        <v>4361.8634868112567</v>
      </c>
      <c r="U2604">
        <v>130.09999999999533</v>
      </c>
      <c r="V2604">
        <v>37827.790073101605</v>
      </c>
      <c r="W2604">
        <v>4361.8634868112567</v>
      </c>
    </row>
    <row r="2605" spans="7:23" x14ac:dyDescent="0.25">
      <c r="R2605">
        <v>130.14999999999534</v>
      </c>
      <c r="S2605">
        <v>37836.233953388946</v>
      </c>
      <c r="T2605">
        <v>4340.7981873049985</v>
      </c>
      <c r="U2605">
        <v>130.14999999999534</v>
      </c>
      <c r="V2605">
        <v>37836.233953388946</v>
      </c>
      <c r="W2605">
        <v>4340.7981873049985</v>
      </c>
    </row>
    <row r="2606" spans="7:23" x14ac:dyDescent="0.25">
      <c r="R2606">
        <v>130.19999999999536</v>
      </c>
      <c r="S2606">
        <v>37844.665100706407</v>
      </c>
      <c r="T2606">
        <v>4319.7414480041234</v>
      </c>
      <c r="U2606">
        <v>130.19999999999536</v>
      </c>
      <c r="V2606">
        <v>37844.665100706407</v>
      </c>
      <c r="W2606">
        <v>4319.7414480041234</v>
      </c>
    </row>
    <row r="2607" spans="7:23" x14ac:dyDescent="0.25">
      <c r="R2607">
        <v>130.24999999999537</v>
      </c>
      <c r="S2607">
        <v>37853.083507034513</v>
      </c>
      <c r="T2607">
        <v>4298.6933257855253</v>
      </c>
      <c r="U2607">
        <v>130.24999999999537</v>
      </c>
      <c r="V2607">
        <v>37853.083507034513</v>
      </c>
      <c r="W2607">
        <v>4298.6933257855253</v>
      </c>
    </row>
    <row r="2608" spans="7:23" x14ac:dyDescent="0.25">
      <c r="R2608">
        <v>130.29999999999538</v>
      </c>
      <c r="S2608">
        <v>37861.489164435872</v>
      </c>
      <c r="T2608">
        <v>4277.6538774069322</v>
      </c>
      <c r="U2608">
        <v>130.29999999999538</v>
      </c>
      <c r="V2608">
        <v>37861.489164435872</v>
      </c>
      <c r="W2608">
        <v>4277.6538774069322</v>
      </c>
    </row>
    <row r="2609" spans="18:23" x14ac:dyDescent="0.25">
      <c r="R2609">
        <v>130.34999999999539</v>
      </c>
      <c r="S2609">
        <v>37869.882065055404</v>
      </c>
      <c r="T2609">
        <v>4256.6231595058416</v>
      </c>
      <c r="U2609">
        <v>130.34999999999539</v>
      </c>
      <c r="V2609">
        <v>37869.882065055404</v>
      </c>
      <c r="W2609">
        <v>4256.6231595058416</v>
      </c>
    </row>
    <row r="2610" spans="18:23" x14ac:dyDescent="0.25">
      <c r="R2610">
        <v>130.3999999999954</v>
      </c>
      <c r="S2610">
        <v>37878.262201120575</v>
      </c>
      <c r="T2610">
        <v>4235.601228598458</v>
      </c>
      <c r="U2610">
        <v>130.3999999999954</v>
      </c>
      <c r="V2610">
        <v>37878.262201120575</v>
      </c>
      <c r="W2610">
        <v>4235.601228598458</v>
      </c>
    </row>
    <row r="2611" spans="18:23" x14ac:dyDescent="0.25">
      <c r="R2611">
        <v>130.44999999999541</v>
      </c>
      <c r="S2611">
        <v>37886.629564941613</v>
      </c>
      <c r="T2611">
        <v>4214.5881410786315</v>
      </c>
      <c r="U2611">
        <v>130.44999999999541</v>
      </c>
      <c r="V2611">
        <v>37886.629564941613</v>
      </c>
      <c r="W2611">
        <v>4214.5881410786315</v>
      </c>
    </row>
    <row r="2612" spans="18:23" x14ac:dyDescent="0.25">
      <c r="R2612">
        <v>130.49999999999542</v>
      </c>
      <c r="S2612">
        <v>37894.984148911724</v>
      </c>
      <c r="T2612">
        <v>4193.5839532168002</v>
      </c>
      <c r="U2612">
        <v>130.49999999999542</v>
      </c>
      <c r="V2612">
        <v>37894.984148911724</v>
      </c>
      <c r="W2612">
        <v>4193.5839532168002</v>
      </c>
    </row>
    <row r="2613" spans="18:23" x14ac:dyDescent="0.25">
      <c r="R2613">
        <v>130.54999999999544</v>
      </c>
      <c r="S2613">
        <v>37903.325945507306</v>
      </c>
      <c r="T2613">
        <v>4172.5887211589361</v>
      </c>
      <c r="U2613">
        <v>130.54999999999544</v>
      </c>
      <c r="V2613">
        <v>37903.325945507306</v>
      </c>
      <c r="W2613">
        <v>4172.5887211589361</v>
      </c>
    </row>
    <row r="2614" spans="18:23" x14ac:dyDescent="0.25">
      <c r="R2614">
        <v>130.59999999999545</v>
      </c>
      <c r="S2614">
        <v>37911.654947288174</v>
      </c>
      <c r="T2614">
        <v>4151.602500925489</v>
      </c>
      <c r="U2614">
        <v>130.59999999999545</v>
      </c>
      <c r="V2614">
        <v>37911.654947288174</v>
      </c>
      <c r="W2614">
        <v>4151.602500925489</v>
      </c>
    </row>
    <row r="2615" spans="18:23" x14ac:dyDescent="0.25">
      <c r="R2615">
        <v>130.64999999999546</v>
      </c>
      <c r="S2615">
        <v>37919.971146897755</v>
      </c>
      <c r="T2615">
        <v>4130.6253484103381</v>
      </c>
      <c r="U2615">
        <v>130.64999999999546</v>
      </c>
      <c r="V2615">
        <v>37919.971146897755</v>
      </c>
      <c r="W2615">
        <v>4130.6253484103381</v>
      </c>
    </row>
    <row r="2616" spans="18:23" x14ac:dyDescent="0.25">
      <c r="R2616">
        <v>130.69999999999547</v>
      </c>
      <c r="S2616">
        <v>37928.27453706332</v>
      </c>
      <c r="T2616">
        <v>4109.6573193797431</v>
      </c>
      <c r="U2616">
        <v>130.69999999999547</v>
      </c>
      <c r="V2616">
        <v>37928.27453706332</v>
      </c>
      <c r="W2616">
        <v>4109.6573193797431</v>
      </c>
    </row>
    <row r="2617" spans="18:23" x14ac:dyDescent="0.25">
      <c r="R2617">
        <v>130.74999999999548</v>
      </c>
      <c r="S2617">
        <v>37936.565110596166</v>
      </c>
      <c r="T2617">
        <v>4088.6984694712992</v>
      </c>
      <c r="U2617">
        <v>130.74999999999548</v>
      </c>
      <c r="V2617">
        <v>37936.565110596166</v>
      </c>
      <c r="W2617">
        <v>4088.6984694712992</v>
      </c>
    </row>
    <row r="2618" spans="18:23" x14ac:dyDescent="0.25">
      <c r="R2618">
        <v>130.79999999999549</v>
      </c>
      <c r="S2618">
        <v>37944.842860391822</v>
      </c>
      <c r="T2618">
        <v>4067.7488541928933</v>
      </c>
      <c r="U2618">
        <v>130.79999999999549</v>
      </c>
      <c r="V2618">
        <v>37944.842860391822</v>
      </c>
      <c r="W2618">
        <v>4067.7488541928933</v>
      </c>
    </row>
    <row r="2619" spans="18:23" x14ac:dyDescent="0.25">
      <c r="R2619">
        <v>130.8499999999955</v>
      </c>
      <c r="S2619">
        <v>37953.107779430269</v>
      </c>
      <c r="T2619">
        <v>4046.8085289216656</v>
      </c>
      <c r="U2619">
        <v>130.8499999999955</v>
      </c>
      <c r="V2619">
        <v>37953.107779430269</v>
      </c>
      <c r="W2619">
        <v>4046.8085289216656</v>
      </c>
    </row>
    <row r="2620" spans="18:23" x14ac:dyDescent="0.25">
      <c r="R2620">
        <v>130.89999999999552</v>
      </c>
      <c r="S2620">
        <v>37961.359860776123</v>
      </c>
      <c r="T2620">
        <v>4025.8775489029713</v>
      </c>
      <c r="U2620">
        <v>130.89999999999552</v>
      </c>
      <c r="V2620">
        <v>37961.359860776123</v>
      </c>
      <c r="W2620">
        <v>4025.8775489029713</v>
      </c>
    </row>
    <row r="2621" spans="18:23" x14ac:dyDescent="0.25">
      <c r="R2621">
        <v>130.94999999999553</v>
      </c>
      <c r="S2621">
        <v>37969.599097578823</v>
      </c>
      <c r="T2621">
        <v>4004.9559692493472</v>
      </c>
      <c r="U2621">
        <v>130.94999999999553</v>
      </c>
      <c r="V2621">
        <v>37969.599097578823</v>
      </c>
      <c r="W2621">
        <v>4004.9559692493472</v>
      </c>
    </row>
    <row r="2622" spans="18:23" x14ac:dyDescent="0.25">
      <c r="R2622">
        <v>130.99999999999554</v>
      </c>
      <c r="S2622">
        <v>37977.82548307284</v>
      </c>
      <c r="T2622">
        <v>3984.0438449394806</v>
      </c>
      <c r="U2622">
        <v>130.99999999999554</v>
      </c>
      <c r="V2622">
        <v>37977.82548307284</v>
      </c>
      <c r="W2622">
        <v>3984.0438449394806</v>
      </c>
    </row>
    <row r="2623" spans="18:23" x14ac:dyDescent="0.25">
      <c r="R2623">
        <v>131.04999999999555</v>
      </c>
      <c r="S2623">
        <v>37986.03901057785</v>
      </c>
      <c r="T2623">
        <v>3963.1412308171803</v>
      </c>
      <c r="U2623">
        <v>131.04999999999555</v>
      </c>
      <c r="V2623">
        <v>37986.03901057785</v>
      </c>
      <c r="W2623">
        <v>3963.1412308171803</v>
      </c>
    </row>
    <row r="2624" spans="18:23" x14ac:dyDescent="0.25">
      <c r="R2624">
        <v>131.09999999999556</v>
      </c>
      <c r="S2624">
        <v>37994.239673498931</v>
      </c>
      <c r="T2624">
        <v>3942.2481815903525</v>
      </c>
      <c r="U2624">
        <v>131.09999999999556</v>
      </c>
      <c r="V2624">
        <v>37994.239673498931</v>
      </c>
      <c r="W2624">
        <v>3942.2481815903525</v>
      </c>
    </row>
    <row r="2625" spans="18:23" x14ac:dyDescent="0.25">
      <c r="R2625">
        <v>131.14999999999557</v>
      </c>
      <c r="S2625">
        <v>38002.427465326742</v>
      </c>
      <c r="T2625">
        <v>3921.3647518299776</v>
      </c>
      <c r="U2625">
        <v>131.14999999999557</v>
      </c>
      <c r="V2625">
        <v>38002.427465326742</v>
      </c>
      <c r="W2625">
        <v>3921.3647518299776</v>
      </c>
    </row>
    <row r="2626" spans="18:23" x14ac:dyDescent="0.25">
      <c r="R2626">
        <v>131.19999999999558</v>
      </c>
      <c r="S2626">
        <v>38010.602379637712</v>
      </c>
      <c r="T2626">
        <v>3900.4909959690926</v>
      </c>
      <c r="U2626">
        <v>131.19999999999558</v>
      </c>
      <c r="V2626">
        <v>38010.602379637712</v>
      </c>
      <c r="W2626">
        <v>3900.4909959690926</v>
      </c>
    </row>
    <row r="2627" spans="18:23" x14ac:dyDescent="0.25">
      <c r="R2627">
        <v>131.24999999999559</v>
      </c>
      <c r="S2627">
        <v>38018.764410094205</v>
      </c>
      <c r="T2627">
        <v>3879.6269683017745</v>
      </c>
      <c r="U2627">
        <v>131.24999999999559</v>
      </c>
      <c r="V2627">
        <v>38018.764410094205</v>
      </c>
      <c r="W2627">
        <v>3879.6269683017745</v>
      </c>
    </row>
    <row r="2628" spans="18:23" x14ac:dyDescent="0.25">
      <c r="R2628">
        <v>131.29999999999561</v>
      </c>
      <c r="S2628">
        <v>38026.913550444697</v>
      </c>
      <c r="T2628">
        <v>3858.7727229821285</v>
      </c>
      <c r="U2628">
        <v>131.29999999999561</v>
      </c>
      <c r="V2628">
        <v>38026.913550444697</v>
      </c>
      <c r="W2628">
        <v>3858.7727229821285</v>
      </c>
    </row>
    <row r="2629" spans="18:23" x14ac:dyDescent="0.25">
      <c r="R2629">
        <v>131.34999999999562</v>
      </c>
      <c r="S2629">
        <v>38035.049794523962</v>
      </c>
      <c r="T2629">
        <v>3837.9283140232792</v>
      </c>
      <c r="U2629">
        <v>131.34999999999562</v>
      </c>
      <c r="V2629">
        <v>38035.049794523962</v>
      </c>
      <c r="W2629">
        <v>3837.9283140232792</v>
      </c>
    </row>
    <row r="2630" spans="18:23" x14ac:dyDescent="0.25">
      <c r="R2630">
        <v>131.39999999999563</v>
      </c>
      <c r="S2630">
        <v>38043.17313625323</v>
      </c>
      <c r="T2630">
        <v>3817.093795296365</v>
      </c>
      <c r="U2630">
        <v>131.39999999999563</v>
      </c>
      <c r="V2630">
        <v>38043.17313625323</v>
      </c>
      <c r="W2630">
        <v>3817.093795296365</v>
      </c>
    </row>
    <row r="2631" spans="18:23" x14ac:dyDescent="0.25">
      <c r="R2631">
        <v>131.44999999999564</v>
      </c>
      <c r="S2631">
        <v>38051.283569640356</v>
      </c>
      <c r="T2631">
        <v>3796.2692205295361</v>
      </c>
      <c r="U2631">
        <v>131.44999999999564</v>
      </c>
      <c r="V2631">
        <v>38051.283569640356</v>
      </c>
      <c r="W2631">
        <v>3796.2692205295361</v>
      </c>
    </row>
    <row r="2632" spans="18:23" x14ac:dyDescent="0.25">
      <c r="R2632">
        <v>131.49999999999565</v>
      </c>
      <c r="S2632">
        <v>38059.38108877997</v>
      </c>
      <c r="T2632">
        <v>3775.4546433069559</v>
      </c>
      <c r="U2632">
        <v>131.49999999999565</v>
      </c>
      <c r="V2632">
        <v>38059.38108877997</v>
      </c>
      <c r="W2632">
        <v>3775.4546433069559</v>
      </c>
    </row>
    <row r="2633" spans="18:23" x14ac:dyDescent="0.25">
      <c r="R2633">
        <v>131.54999999999566</v>
      </c>
      <c r="S2633">
        <v>38067.465687853663</v>
      </c>
      <c r="T2633">
        <v>3754.6501170678061</v>
      </c>
      <c r="U2633">
        <v>131.54999999999566</v>
      </c>
      <c r="V2633">
        <v>38067.465687853663</v>
      </c>
      <c r="W2633">
        <v>3754.6501170678061</v>
      </c>
    </row>
    <row r="2634" spans="18:23" x14ac:dyDescent="0.25">
      <c r="R2634">
        <v>131.59999999999567</v>
      </c>
      <c r="S2634">
        <v>38075.537361130118</v>
      </c>
      <c r="T2634">
        <v>3733.855695105296</v>
      </c>
      <c r="U2634">
        <v>131.59999999999567</v>
      </c>
      <c r="V2634">
        <v>38075.537361130118</v>
      </c>
      <c r="W2634">
        <v>3733.855695105296</v>
      </c>
    </row>
    <row r="2635" spans="18:23" x14ac:dyDescent="0.25">
      <c r="R2635">
        <v>131.64999999999569</v>
      </c>
      <c r="S2635">
        <v>38083.59610296529</v>
      </c>
      <c r="T2635">
        <v>3713.0714305656743</v>
      </c>
      <c r="U2635">
        <v>131.64999999999569</v>
      </c>
      <c r="V2635">
        <v>38083.59610296529</v>
      </c>
      <c r="W2635">
        <v>3713.0714305656743</v>
      </c>
    </row>
    <row r="2636" spans="18:23" x14ac:dyDescent="0.25">
      <c r="R2636">
        <v>131.6999999999957</v>
      </c>
      <c r="S2636">
        <v>38091.641907802536</v>
      </c>
      <c r="T2636">
        <v>3692.2973764472454</v>
      </c>
      <c r="U2636">
        <v>131.6999999999957</v>
      </c>
      <c r="V2636">
        <v>38091.641907802536</v>
      </c>
      <c r="W2636">
        <v>3692.2973764472454</v>
      </c>
    </row>
    <row r="2637" spans="18:23" x14ac:dyDescent="0.25">
      <c r="R2637">
        <v>131.74999999999571</v>
      </c>
      <c r="S2637">
        <v>38099.674770172765</v>
      </c>
      <c r="T2637">
        <v>3671.5335855993903</v>
      </c>
      <c r="U2637">
        <v>131.74999999999571</v>
      </c>
      <c r="V2637">
        <v>38099.674770172765</v>
      </c>
      <c r="W2637">
        <v>3671.5335855993903</v>
      </c>
    </row>
    <row r="2638" spans="18:23" x14ac:dyDescent="0.25">
      <c r="R2638">
        <v>131.79999999999572</v>
      </c>
      <c r="S2638">
        <v>38107.694684694601</v>
      </c>
      <c r="T2638">
        <v>3650.7801107215896</v>
      </c>
      <c r="U2638">
        <v>131.79999999999572</v>
      </c>
      <c r="V2638">
        <v>38107.694684694601</v>
      </c>
      <c r="W2638">
        <v>3650.7801107215896</v>
      </c>
    </row>
    <row r="2639" spans="18:23" x14ac:dyDescent="0.25">
      <c r="R2639">
        <v>131.84999999999573</v>
      </c>
      <c r="S2639">
        <v>38115.701646074507</v>
      </c>
      <c r="T2639">
        <v>3630.0370043624516</v>
      </c>
      <c r="U2639">
        <v>131.84999999999573</v>
      </c>
      <c r="V2639">
        <v>38115.701646074507</v>
      </c>
      <c r="W2639">
        <v>3630.0370043624516</v>
      </c>
    </row>
    <row r="2640" spans="18:23" x14ac:dyDescent="0.25">
      <c r="R2640">
        <v>131.89999999999574</v>
      </c>
      <c r="S2640">
        <v>38123.695649106921</v>
      </c>
      <c r="T2640">
        <v>3609.3043189187451</v>
      </c>
      <c r="U2640">
        <v>131.89999999999574</v>
      </c>
      <c r="V2640">
        <v>38123.695649106921</v>
      </c>
      <c r="W2640">
        <v>3609.3043189187451</v>
      </c>
    </row>
    <row r="2641" spans="18:23" x14ac:dyDescent="0.25">
      <c r="R2641">
        <v>131.94999999999575</v>
      </c>
      <c r="S2641">
        <v>38131.676688674415</v>
      </c>
      <c r="T2641">
        <v>3588.5821066344338</v>
      </c>
      <c r="U2641">
        <v>131.94999999999575</v>
      </c>
      <c r="V2641">
        <v>38131.676688674415</v>
      </c>
      <c r="W2641">
        <v>3588.5821066344338</v>
      </c>
    </row>
    <row r="2642" spans="18:23" x14ac:dyDescent="0.25">
      <c r="R2642">
        <v>131.99999999999577</v>
      </c>
      <c r="S2642">
        <v>38139.644759747796</v>
      </c>
      <c r="T2642">
        <v>3567.8704195997175</v>
      </c>
      <c r="U2642">
        <v>131.99999999999577</v>
      </c>
      <c r="V2642">
        <v>38139.644759747796</v>
      </c>
      <c r="W2642">
        <v>3567.8704195997175</v>
      </c>
    </row>
    <row r="2643" spans="18:23" x14ac:dyDescent="0.25">
      <c r="R2643">
        <v>132.04999999999578</v>
      </c>
      <c r="S2643">
        <v>38147.599857386267</v>
      </c>
      <c r="T2643">
        <v>3547.1693097500756</v>
      </c>
      <c r="U2643">
        <v>132.04999999999578</v>
      </c>
      <c r="V2643">
        <v>38147.599857386267</v>
      </c>
      <c r="W2643">
        <v>3547.1693097500756</v>
      </c>
    </row>
    <row r="2644" spans="18:23" x14ac:dyDescent="0.25">
      <c r="R2644">
        <v>132.09999999999579</v>
      </c>
      <c r="S2644">
        <v>38155.541976737528</v>
      </c>
      <c r="T2644">
        <v>3526.4788288653167</v>
      </c>
      <c r="U2644">
        <v>132.09999999999579</v>
      </c>
      <c r="V2644">
        <v>38155.541976737528</v>
      </c>
      <c r="W2644">
        <v>3526.4788288653167</v>
      </c>
    </row>
    <row r="2645" spans="18:23" x14ac:dyDescent="0.25">
      <c r="R2645">
        <v>132.1499999999958</v>
      </c>
      <c r="S2645">
        <v>38163.471113037907</v>
      </c>
      <c r="T2645">
        <v>3505.7990285686305</v>
      </c>
      <c r="U2645">
        <v>132.1499999999958</v>
      </c>
      <c r="V2645">
        <v>38163.471113037907</v>
      </c>
      <c r="W2645">
        <v>3505.7990285686305</v>
      </c>
    </row>
    <row r="2646" spans="18:23" x14ac:dyDescent="0.25">
      <c r="R2646">
        <v>132.19999999999581</v>
      </c>
      <c r="S2646">
        <v>38171.387261612486</v>
      </c>
      <c r="T2646">
        <v>3485.1299603256443</v>
      </c>
      <c r="U2646">
        <v>132.19999999999581</v>
      </c>
      <c r="V2646">
        <v>38171.387261612486</v>
      </c>
      <c r="W2646">
        <v>3485.1299603256443</v>
      </c>
    </row>
    <row r="2647" spans="18:23" x14ac:dyDescent="0.25">
      <c r="R2647">
        <v>132.24999999999582</v>
      </c>
      <c r="S2647">
        <v>38179.290417875207</v>
      </c>
      <c r="T2647">
        <v>3464.4716754434853</v>
      </c>
      <c r="U2647">
        <v>132.24999999999582</v>
      </c>
      <c r="V2647">
        <v>38179.290417875207</v>
      </c>
      <c r="W2647">
        <v>3464.4716754434853</v>
      </c>
    </row>
    <row r="2648" spans="18:23" x14ac:dyDescent="0.25">
      <c r="R2648">
        <v>132.29999999999583</v>
      </c>
      <c r="S2648">
        <v>38187.180577328996</v>
      </c>
      <c r="T2648">
        <v>3443.8242250698463</v>
      </c>
      <c r="U2648">
        <v>132.29999999999583</v>
      </c>
      <c r="V2648">
        <v>38187.180577328996</v>
      </c>
      <c r="W2648">
        <v>3443.8242250698463</v>
      </c>
    </row>
    <row r="2649" spans="18:23" x14ac:dyDescent="0.25">
      <c r="R2649">
        <v>132.34999999999584</v>
      </c>
      <c r="S2649">
        <v>38195.057735565861</v>
      </c>
      <c r="T2649">
        <v>3423.1876601920562</v>
      </c>
      <c r="U2649">
        <v>132.34999999999584</v>
      </c>
      <c r="V2649">
        <v>38195.057735565861</v>
      </c>
      <c r="W2649">
        <v>3423.1876601920562</v>
      </c>
    </row>
    <row r="2650" spans="18:23" x14ac:dyDescent="0.25">
      <c r="R2650">
        <v>132.39999999999586</v>
      </c>
      <c r="S2650">
        <v>38202.921888267003</v>
      </c>
      <c r="T2650">
        <v>3402.5620316361551</v>
      </c>
      <c r="U2650">
        <v>132.39999999999586</v>
      </c>
      <c r="V2650">
        <v>38202.921888267003</v>
      </c>
      <c r="W2650">
        <v>3402.5620316361551</v>
      </c>
    </row>
    <row r="2651" spans="18:23" x14ac:dyDescent="0.25">
      <c r="R2651">
        <v>132.44999999999587</v>
      </c>
      <c r="S2651">
        <v>38210.773031202923</v>
      </c>
      <c r="T2651">
        <v>3381.9473900659727</v>
      </c>
      <c r="U2651">
        <v>132.44999999999587</v>
      </c>
      <c r="V2651">
        <v>38210.773031202923</v>
      </c>
      <c r="W2651">
        <v>3381.9473900659727</v>
      </c>
    </row>
    <row r="2652" spans="18:23" x14ac:dyDescent="0.25">
      <c r="R2652">
        <v>132.49999999999588</v>
      </c>
      <c r="S2652">
        <v>38218.611160233522</v>
      </c>
      <c r="T2652">
        <v>3361.3437859822143</v>
      </c>
      <c r="U2652">
        <v>132.49999999999588</v>
      </c>
      <c r="V2652">
        <v>38218.611160233522</v>
      </c>
      <c r="W2652">
        <v>3361.3437859822143</v>
      </c>
    </row>
    <row r="2653" spans="18:23" x14ac:dyDescent="0.25">
      <c r="R2653">
        <v>132.54999999999589</v>
      </c>
      <c r="S2653">
        <v>38226.436271308186</v>
      </c>
      <c r="T2653">
        <v>3340.7512697215489</v>
      </c>
      <c r="U2653">
        <v>132.54999999999589</v>
      </c>
      <c r="V2653">
        <v>38226.436271308186</v>
      </c>
      <c r="W2653">
        <v>3340.7512697215489</v>
      </c>
    </row>
    <row r="2654" spans="18:23" x14ac:dyDescent="0.25">
      <c r="R2654">
        <v>132.5999999999959</v>
      </c>
      <c r="S2654">
        <v>38234.248360465885</v>
      </c>
      <c r="T2654">
        <v>3320.1698914557023</v>
      </c>
      <c r="U2654">
        <v>132.5999999999959</v>
      </c>
      <c r="V2654">
        <v>38234.248360465885</v>
      </c>
      <c r="W2654">
        <v>3320.1698914557023</v>
      </c>
    </row>
    <row r="2655" spans="18:23" x14ac:dyDescent="0.25">
      <c r="R2655">
        <v>132.64999999999591</v>
      </c>
      <c r="S2655">
        <v>38242.047423835276</v>
      </c>
      <c r="T2655">
        <v>3299.599701190557</v>
      </c>
      <c r="U2655">
        <v>132.64999999999591</v>
      </c>
      <c r="V2655">
        <v>38242.047423835276</v>
      </c>
      <c r="W2655">
        <v>3299.599701190557</v>
      </c>
    </row>
    <row r="2656" spans="18:23" x14ac:dyDescent="0.25">
      <c r="R2656">
        <v>132.69999999999592</v>
      </c>
      <c r="S2656">
        <v>38249.83345763477</v>
      </c>
      <c r="T2656">
        <v>3279.0407487652542</v>
      </c>
      <c r="U2656">
        <v>132.69999999999592</v>
      </c>
      <c r="V2656">
        <v>38249.83345763477</v>
      </c>
      <c r="W2656">
        <v>3279.0407487652542</v>
      </c>
    </row>
    <row r="2657" spans="18:23" x14ac:dyDescent="0.25">
      <c r="R2657">
        <v>132.74999999999594</v>
      </c>
      <c r="S2657">
        <v>38257.606458172617</v>
      </c>
      <c r="T2657">
        <v>3258.4930838513037</v>
      </c>
      <c r="U2657">
        <v>132.74999999999594</v>
      </c>
      <c r="V2657">
        <v>38257.606458172617</v>
      </c>
      <c r="W2657">
        <v>3258.4930838513037</v>
      </c>
    </row>
    <row r="2658" spans="18:23" x14ac:dyDescent="0.25">
      <c r="R2658">
        <v>132.79999999999595</v>
      </c>
      <c r="S2658">
        <v>38265.366421847</v>
      </c>
      <c r="T2658">
        <v>3237.9567559516959</v>
      </c>
      <c r="U2658">
        <v>132.79999999999595</v>
      </c>
      <c r="V2658">
        <v>38265.366421847</v>
      </c>
      <c r="W2658">
        <v>3237.9567559516959</v>
      </c>
    </row>
    <row r="2659" spans="18:23" x14ac:dyDescent="0.25">
      <c r="R2659">
        <v>132.84999999999596</v>
      </c>
      <c r="S2659">
        <v>38273.113345146092</v>
      </c>
      <c r="T2659">
        <v>3217.4318144000213</v>
      </c>
      <c r="U2659">
        <v>132.84999999999596</v>
      </c>
      <c r="V2659">
        <v>38273.113345146092</v>
      </c>
      <c r="W2659">
        <v>3217.4318144000213</v>
      </c>
    </row>
    <row r="2660" spans="18:23" x14ac:dyDescent="0.25">
      <c r="R2660">
        <v>132.89999999999597</v>
      </c>
      <c r="S2660">
        <v>38280.847224648132</v>
      </c>
      <c r="T2660">
        <v>3196.9183083595931</v>
      </c>
      <c r="U2660">
        <v>132.89999999999597</v>
      </c>
      <c r="V2660">
        <v>38280.847224648132</v>
      </c>
      <c r="W2660">
        <v>3196.9183083595931</v>
      </c>
    </row>
    <row r="2661" spans="18:23" x14ac:dyDescent="0.25">
      <c r="R2661">
        <v>132.94999999999598</v>
      </c>
      <c r="S2661">
        <v>38288.568057021512</v>
      </c>
      <c r="T2661">
        <v>3176.4162868225771</v>
      </c>
      <c r="U2661">
        <v>132.94999999999598</v>
      </c>
      <c r="V2661">
        <v>38288.568057021512</v>
      </c>
      <c r="W2661">
        <v>3176.4162868225771</v>
      </c>
    </row>
    <row r="2662" spans="18:23" x14ac:dyDescent="0.25">
      <c r="R2662">
        <v>132.99999999999599</v>
      </c>
      <c r="S2662">
        <v>38296.27583902482</v>
      </c>
      <c r="T2662">
        <v>3155.9257986091243</v>
      </c>
      <c r="U2662">
        <v>132.99999999999599</v>
      </c>
      <c r="V2662">
        <v>38296.27583902482</v>
      </c>
      <c r="W2662">
        <v>3155.9257986091243</v>
      </c>
    </row>
    <row r="2663" spans="18:23" x14ac:dyDescent="0.25">
      <c r="R2663">
        <v>133.049999999996</v>
      </c>
      <c r="S2663">
        <v>38303.970567506905</v>
      </c>
      <c r="T2663">
        <v>3135.4468923665108</v>
      </c>
      <c r="U2663">
        <v>133.049999999996</v>
      </c>
      <c r="V2663">
        <v>38303.970567506905</v>
      </c>
      <c r="W2663">
        <v>3135.4468923665108</v>
      </c>
    </row>
    <row r="2664" spans="18:23" x14ac:dyDescent="0.25">
      <c r="R2664">
        <v>133.09999999999602</v>
      </c>
      <c r="S2664">
        <v>38311.652239406947</v>
      </c>
      <c r="T2664">
        <v>3114.9796165682819</v>
      </c>
      <c r="U2664">
        <v>133.09999999999602</v>
      </c>
      <c r="V2664">
        <v>38311.652239406947</v>
      </c>
      <c r="W2664">
        <v>3114.9796165682819</v>
      </c>
    </row>
    <row r="2665" spans="18:23" x14ac:dyDescent="0.25">
      <c r="R2665">
        <v>133.14999999999603</v>
      </c>
      <c r="S2665">
        <v>38319.320851754492</v>
      </c>
      <c r="T2665">
        <v>3094.524019513402</v>
      </c>
      <c r="U2665">
        <v>133.14999999999603</v>
      </c>
      <c r="V2665">
        <v>38319.320851754492</v>
      </c>
      <c r="W2665">
        <v>3094.524019513402</v>
      </c>
    </row>
    <row r="2666" spans="18:23" x14ac:dyDescent="0.25">
      <c r="R2666">
        <v>133.19999999999604</v>
      </c>
      <c r="S2666">
        <v>38326.976401669519</v>
      </c>
      <c r="T2666">
        <v>3074.0801493254098</v>
      </c>
      <c r="U2666">
        <v>133.19999999999604</v>
      </c>
      <c r="V2666">
        <v>38326.976401669519</v>
      </c>
      <c r="W2666">
        <v>3074.0801493254098</v>
      </c>
    </row>
    <row r="2667" spans="18:23" x14ac:dyDescent="0.25">
      <c r="R2667">
        <v>133.24999999999605</v>
      </c>
      <c r="S2667">
        <v>38334.618886362485</v>
      </c>
      <c r="T2667">
        <v>3053.6480539515792</v>
      </c>
      <c r="U2667">
        <v>133.24999999999605</v>
      </c>
      <c r="V2667">
        <v>38334.618886362485</v>
      </c>
      <c r="W2667">
        <v>3053.6480539515792</v>
      </c>
    </row>
    <row r="2668" spans="18:23" x14ac:dyDescent="0.25">
      <c r="R2668">
        <v>133.29999999999606</v>
      </c>
      <c r="S2668">
        <v>38342.248303134365</v>
      </c>
      <c r="T2668">
        <v>3033.2277811620852</v>
      </c>
      <c r="U2668">
        <v>133.29999999999606</v>
      </c>
      <c r="V2668">
        <v>38342.248303134365</v>
      </c>
      <c r="W2668">
        <v>3033.2277811620852</v>
      </c>
    </row>
    <row r="2669" spans="18:23" x14ac:dyDescent="0.25">
      <c r="R2669">
        <v>133.34999999999607</v>
      </c>
      <c r="S2669">
        <v>38349.864649376679</v>
      </c>
      <c r="T2669">
        <v>3012.8193785491762</v>
      </c>
      <c r="U2669">
        <v>133.34999999999607</v>
      </c>
      <c r="V2669">
        <v>38349.864649376679</v>
      </c>
      <c r="W2669">
        <v>3012.8193785491762</v>
      </c>
    </row>
    <row r="2670" spans="18:23" x14ac:dyDescent="0.25">
      <c r="R2670">
        <v>133.39999999999608</v>
      </c>
      <c r="S2670">
        <v>38357.467922571552</v>
      </c>
      <c r="T2670">
        <v>2992.4228935263504</v>
      </c>
      <c r="U2670">
        <v>133.39999999999608</v>
      </c>
      <c r="V2670">
        <v>38357.467922571552</v>
      </c>
      <c r="W2670">
        <v>2992.4228935263504</v>
      </c>
    </row>
    <row r="2671" spans="18:23" x14ac:dyDescent="0.25">
      <c r="R2671">
        <v>133.44999999999609</v>
      </c>
      <c r="S2671">
        <v>38365.058120291724</v>
      </c>
      <c r="T2671">
        <v>2972.0383733275398</v>
      </c>
      <c r="U2671">
        <v>133.44999999999609</v>
      </c>
      <c r="V2671">
        <v>38365.058120291724</v>
      </c>
      <c r="W2671">
        <v>2972.0383733275398</v>
      </c>
    </row>
    <row r="2672" spans="18:23" x14ac:dyDescent="0.25">
      <c r="R2672">
        <v>133.49999999999611</v>
      </c>
      <c r="S2672">
        <v>38372.635240200594</v>
      </c>
      <c r="T2672">
        <v>2951.6658650062986</v>
      </c>
      <c r="U2672">
        <v>133.49999999999611</v>
      </c>
      <c r="V2672">
        <v>38372.635240200594</v>
      </c>
      <c r="W2672">
        <v>2951.6658650062986</v>
      </c>
    </row>
    <row r="2673" spans="18:23" x14ac:dyDescent="0.25">
      <c r="R2673">
        <v>133.54999999999612</v>
      </c>
      <c r="S2673">
        <v>38380.199280052235</v>
      </c>
      <c r="T2673">
        <v>2931.3054154349975</v>
      </c>
      <c r="U2673">
        <v>133.54999999999612</v>
      </c>
      <c r="V2673">
        <v>38380.199280052235</v>
      </c>
      <c r="W2673">
        <v>2931.3054154349975</v>
      </c>
    </row>
    <row r="2674" spans="18:23" x14ac:dyDescent="0.25">
      <c r="R2674">
        <v>133.59999999999613</v>
      </c>
      <c r="S2674">
        <v>38387.75023769142</v>
      </c>
      <c r="T2674">
        <v>2910.9570713040243</v>
      </c>
      <c r="U2674">
        <v>133.59999999999613</v>
      </c>
      <c r="V2674">
        <v>38387.75023769142</v>
      </c>
      <c r="W2674">
        <v>2910.9570713040243</v>
      </c>
    </row>
    <row r="2675" spans="18:23" x14ac:dyDescent="0.25">
      <c r="R2675">
        <v>133.64999999999614</v>
      </c>
      <c r="S2675">
        <v>38395.288111053633</v>
      </c>
      <c r="T2675">
        <v>2890.6208791209906</v>
      </c>
      <c r="U2675">
        <v>133.64999999999614</v>
      </c>
      <c r="V2675">
        <v>38395.288111053633</v>
      </c>
      <c r="W2675">
        <v>2890.6208791209906</v>
      </c>
    </row>
    <row r="2676" spans="18:23" x14ac:dyDescent="0.25">
      <c r="R2676">
        <v>133.69999999999615</v>
      </c>
      <c r="S2676">
        <v>38402.812898165081</v>
      </c>
      <c r="T2676">
        <v>2870.2968852099425</v>
      </c>
      <c r="U2676">
        <v>133.69999999999615</v>
      </c>
      <c r="V2676">
        <v>38402.812898165081</v>
      </c>
      <c r="W2676">
        <v>2870.2968852099425</v>
      </c>
    </row>
    <row r="2677" spans="18:23" x14ac:dyDescent="0.25">
      <c r="R2677">
        <v>133.74999999999616</v>
      </c>
      <c r="S2677">
        <v>38410.324597142717</v>
      </c>
      <c r="T2677">
        <v>2849.9851357105799</v>
      </c>
      <c r="U2677">
        <v>133.74999999999616</v>
      </c>
      <c r="V2677">
        <v>38410.324597142717</v>
      </c>
      <c r="W2677">
        <v>2849.9851357105799</v>
      </c>
    </row>
    <row r="2678" spans="18:23" x14ac:dyDescent="0.25">
      <c r="R2678">
        <v>133.79999999999617</v>
      </c>
      <c r="S2678">
        <v>38417.823206194233</v>
      </c>
      <c r="T2678">
        <v>2829.6856765774805</v>
      </c>
      <c r="U2678">
        <v>133.79999999999617</v>
      </c>
      <c r="V2678">
        <v>38417.823206194233</v>
      </c>
      <c r="W2678">
        <v>2829.6856765774805</v>
      </c>
    </row>
    <row r="2679" spans="18:23" x14ac:dyDescent="0.25">
      <c r="R2679">
        <v>133.84999999999619</v>
      </c>
      <c r="S2679">
        <v>38425.308723618058</v>
      </c>
      <c r="T2679">
        <v>2809.3985535793295</v>
      </c>
      <c r="U2679">
        <v>133.84999999999619</v>
      </c>
      <c r="V2679">
        <v>38425.308723618058</v>
      </c>
      <c r="W2679">
        <v>2809.3985535793295</v>
      </c>
    </row>
    <row r="2680" spans="18:23" x14ac:dyDescent="0.25">
      <c r="R2680">
        <v>133.8999999999962</v>
      </c>
      <c r="S2680">
        <v>38432.781147803362</v>
      </c>
      <c r="T2680">
        <v>2789.1238122981558</v>
      </c>
      <c r="U2680">
        <v>133.8999999999962</v>
      </c>
      <c r="V2680">
        <v>38432.781147803362</v>
      </c>
      <c r="W2680">
        <v>2789.1238122981558</v>
      </c>
    </row>
    <row r="2681" spans="18:23" x14ac:dyDescent="0.25">
      <c r="R2681">
        <v>133.94999999999621</v>
      </c>
      <c r="S2681">
        <v>38440.240477230051</v>
      </c>
      <c r="T2681">
        <v>2768.861498128575</v>
      </c>
      <c r="U2681">
        <v>133.94999999999621</v>
      </c>
      <c r="V2681">
        <v>38440.240477230051</v>
      </c>
      <c r="W2681">
        <v>2768.861498128575</v>
      </c>
    </row>
    <row r="2682" spans="18:23" x14ac:dyDescent="0.25">
      <c r="R2682">
        <v>133.99999999999622</v>
      </c>
      <c r="S2682">
        <v>38447.686710468748</v>
      </c>
      <c r="T2682">
        <v>2748.6116562770376</v>
      </c>
      <c r="U2682">
        <v>133.99999999999622</v>
      </c>
      <c r="V2682">
        <v>38447.686710468748</v>
      </c>
      <c r="W2682">
        <v>2748.6116562770376</v>
      </c>
    </row>
    <row r="2683" spans="18:23" x14ac:dyDescent="0.25">
      <c r="R2683">
        <v>134.04999999999623</v>
      </c>
      <c r="S2683">
        <v>38455.119846180794</v>
      </c>
      <c r="T2683">
        <v>2728.3743317610838</v>
      </c>
      <c r="U2683">
        <v>134.04999999999623</v>
      </c>
      <c r="V2683">
        <v>38455.119846180794</v>
      </c>
      <c r="W2683">
        <v>2728.3743317610838</v>
      </c>
    </row>
    <row r="2684" spans="18:23" x14ac:dyDescent="0.25">
      <c r="R2684">
        <v>134.09999999999624</v>
      </c>
      <c r="S2684">
        <v>38462.53988311821</v>
      </c>
      <c r="T2684">
        <v>2708.1495694086043</v>
      </c>
      <c r="U2684">
        <v>134.09999999999624</v>
      </c>
      <c r="V2684">
        <v>38462.53988311821</v>
      </c>
      <c r="W2684">
        <v>2708.1495694086043</v>
      </c>
    </row>
    <row r="2685" spans="18:23" x14ac:dyDescent="0.25">
      <c r="R2685">
        <v>134.14999999999625</v>
      </c>
      <c r="S2685">
        <v>38469.946820123674</v>
      </c>
      <c r="T2685">
        <v>2687.9374138571093</v>
      </c>
      <c r="U2685">
        <v>134.14999999999625</v>
      </c>
      <c r="V2685">
        <v>38469.946820123674</v>
      </c>
      <c r="W2685">
        <v>2687.9374138571093</v>
      </c>
    </row>
    <row r="2686" spans="18:23" x14ac:dyDescent="0.25">
      <c r="R2686">
        <v>134.19999999999627</v>
      </c>
      <c r="S2686">
        <v>38477.340656130524</v>
      </c>
      <c r="T2686">
        <v>2667.737909553</v>
      </c>
      <c r="U2686">
        <v>134.19999999999627</v>
      </c>
      <c r="V2686">
        <v>38477.340656130524</v>
      </c>
      <c r="W2686">
        <v>2667.737909553</v>
      </c>
    </row>
    <row r="2687" spans="18:23" x14ac:dyDescent="0.25">
      <c r="R2687">
        <v>134.24999999999628</v>
      </c>
      <c r="S2687">
        <v>38484.721390162689</v>
      </c>
      <c r="T2687">
        <v>2647.5511007508512</v>
      </c>
      <c r="U2687">
        <v>134.24999999999628</v>
      </c>
      <c r="V2687">
        <v>38484.721390162689</v>
      </c>
      <c r="W2687">
        <v>2647.5511007508512</v>
      </c>
    </row>
    <row r="2688" spans="18:23" x14ac:dyDescent="0.25">
      <c r="R2688">
        <v>134.29999999999629</v>
      </c>
      <c r="S2688">
        <v>38492.089021334672</v>
      </c>
      <c r="T2688">
        <v>2627.3770315126962</v>
      </c>
      <c r="U2688">
        <v>134.29999999999629</v>
      </c>
      <c r="V2688">
        <v>38492.089021334672</v>
      </c>
      <c r="W2688">
        <v>2627.3770315126962</v>
      </c>
    </row>
    <row r="2689" spans="18:23" x14ac:dyDescent="0.25">
      <c r="R2689">
        <v>134.3499999999963</v>
      </c>
      <c r="S2689">
        <v>38499.443548851516</v>
      </c>
      <c r="T2689">
        <v>2607.2157457073213</v>
      </c>
      <c r="U2689">
        <v>134.3499999999963</v>
      </c>
      <c r="V2689">
        <v>38499.443548851516</v>
      </c>
      <c r="W2689">
        <v>2607.2157457073213</v>
      </c>
    </row>
    <row r="2690" spans="18:23" x14ac:dyDescent="0.25">
      <c r="R2690">
        <v>134.39999999999631</v>
      </c>
      <c r="S2690">
        <v>38506.784972008747</v>
      </c>
      <c r="T2690">
        <v>2587.067287009565</v>
      </c>
      <c r="U2690">
        <v>134.39999999999631</v>
      </c>
      <c r="V2690">
        <v>38506.784972008747</v>
      </c>
      <c r="W2690">
        <v>2587.067287009565</v>
      </c>
    </row>
    <row r="2691" spans="18:23" x14ac:dyDescent="0.25">
      <c r="R2691">
        <v>134.44999999999632</v>
      </c>
      <c r="S2691">
        <v>38514.113290192334</v>
      </c>
      <c r="T2691">
        <v>2566.9316988996247</v>
      </c>
      <c r="U2691">
        <v>134.44999999999632</v>
      </c>
      <c r="V2691">
        <v>38514.113290192334</v>
      </c>
      <c r="W2691">
        <v>2566.9316988996247</v>
      </c>
    </row>
    <row r="2692" spans="18:23" x14ac:dyDescent="0.25">
      <c r="R2692">
        <v>134.49999999999633</v>
      </c>
      <c r="S2692">
        <v>38521.428502878633</v>
      </c>
      <c r="T2692">
        <v>2546.8090246623701</v>
      </c>
      <c r="U2692">
        <v>134.49999999999633</v>
      </c>
      <c r="V2692">
        <v>38521.428502878633</v>
      </c>
      <c r="W2692">
        <v>2546.8090246623701</v>
      </c>
    </row>
    <row r="2693" spans="18:23" x14ac:dyDescent="0.25">
      <c r="R2693">
        <v>134.54999999999634</v>
      </c>
      <c r="S2693">
        <v>38528.730609634338</v>
      </c>
      <c r="T2693">
        <v>2526.699307386662</v>
      </c>
      <c r="U2693">
        <v>134.54999999999634</v>
      </c>
      <c r="V2693">
        <v>38528.730609634338</v>
      </c>
      <c r="W2693">
        <v>2526.699307386662</v>
      </c>
    </row>
    <row r="2694" spans="18:23" x14ac:dyDescent="0.25">
      <c r="R2694">
        <v>134.59999999999636</v>
      </c>
      <c r="S2694">
        <v>38536.019610116404</v>
      </c>
      <c r="T2694">
        <v>2506.6025899646797</v>
      </c>
      <c r="U2694">
        <v>134.59999999999636</v>
      </c>
      <c r="V2694">
        <v>38536.019610116404</v>
      </c>
      <c r="W2694">
        <v>2506.6025899646797</v>
      </c>
    </row>
    <row r="2695" spans="18:23" x14ac:dyDescent="0.25">
      <c r="R2695">
        <v>134.64999999999637</v>
      </c>
      <c r="S2695">
        <v>38543.295504072004</v>
      </c>
      <c r="T2695">
        <v>2486.5189150912543</v>
      </c>
      <c r="U2695">
        <v>134.64999999999637</v>
      </c>
      <c r="V2695">
        <v>38543.295504072004</v>
      </c>
      <c r="W2695">
        <v>2486.5189150912543</v>
      </c>
    </row>
    <row r="2696" spans="18:23" x14ac:dyDescent="0.25">
      <c r="R2696">
        <v>134.69999999999638</v>
      </c>
      <c r="S2696">
        <v>38550.558291338442</v>
      </c>
      <c r="T2696">
        <v>2466.4483252632085</v>
      </c>
      <c r="U2696">
        <v>134.69999999999638</v>
      </c>
      <c r="V2696">
        <v>38550.558291338442</v>
      </c>
      <c r="W2696">
        <v>2466.4483252632085</v>
      </c>
    </row>
    <row r="2697" spans="18:23" x14ac:dyDescent="0.25">
      <c r="R2697">
        <v>134.74999999999639</v>
      </c>
      <c r="S2697">
        <v>38557.807971843082</v>
      </c>
      <c r="T2697">
        <v>2446.3908627787036</v>
      </c>
      <c r="U2697">
        <v>134.74999999999639</v>
      </c>
      <c r="V2697">
        <v>38557.807971843082</v>
      </c>
      <c r="W2697">
        <v>2446.3908627787036</v>
      </c>
    </row>
    <row r="2698" spans="18:23" x14ac:dyDescent="0.25">
      <c r="R2698">
        <v>134.7999999999964</v>
      </c>
      <c r="S2698">
        <v>38565.044545603276</v>
      </c>
      <c r="T2698">
        <v>2426.3465697365937</v>
      </c>
      <c r="U2698">
        <v>134.7999999999964</v>
      </c>
      <c r="V2698">
        <v>38565.044545603276</v>
      </c>
      <c r="W2698">
        <v>2426.3465697365937</v>
      </c>
    </row>
    <row r="2699" spans="18:23" x14ac:dyDescent="0.25">
      <c r="R2699">
        <v>134.84999999999641</v>
      </c>
      <c r="S2699">
        <v>38572.268012726272</v>
      </c>
      <c r="T2699">
        <v>2406.3154880357861</v>
      </c>
      <c r="U2699">
        <v>134.84999999999641</v>
      </c>
      <c r="V2699">
        <v>38572.268012726272</v>
      </c>
      <c r="W2699">
        <v>2406.3154880357861</v>
      </c>
    </row>
    <row r="2700" spans="18:23" x14ac:dyDescent="0.25">
      <c r="R2700">
        <v>134.89999999999642</v>
      </c>
      <c r="S2700">
        <v>38579.47837340914</v>
      </c>
      <c r="T2700">
        <v>2386.2976593746093</v>
      </c>
      <c r="U2700">
        <v>134.89999999999642</v>
      </c>
      <c r="V2700">
        <v>38579.47837340914</v>
      </c>
      <c r="W2700">
        <v>2386.2976593746093</v>
      </c>
    </row>
    <row r="2701" spans="18:23" x14ac:dyDescent="0.25">
      <c r="R2701">
        <v>134.94999999999644</v>
      </c>
      <c r="S2701">
        <v>38586.675627938668</v>
      </c>
      <c r="T2701">
        <v>2366.293125250188</v>
      </c>
      <c r="U2701">
        <v>134.94999999999644</v>
      </c>
      <c r="V2701">
        <v>38586.675627938668</v>
      </c>
      <c r="W2701">
        <v>2366.293125250188</v>
      </c>
    </row>
    <row r="2702" spans="18:23" x14ac:dyDescent="0.25">
      <c r="R2702">
        <v>134.99999999999645</v>
      </c>
      <c r="S2702">
        <v>38593.859776691264</v>
      </c>
      <c r="T2702">
        <v>2346.3019269578253</v>
      </c>
      <c r="U2702">
        <v>134.99999999999645</v>
      </c>
      <c r="V2702">
        <v>38593.859776691264</v>
      </c>
      <c r="W2702">
        <v>2346.3019269578253</v>
      </c>
    </row>
    <row r="2703" spans="18:23" x14ac:dyDescent="0.25">
      <c r="R2703">
        <v>135.04999999999646</v>
      </c>
      <c r="S2703">
        <v>38601.030820132873</v>
      </c>
      <c r="T2703">
        <v>2326.3241055903909</v>
      </c>
      <c r="U2703">
        <v>135.04999999999646</v>
      </c>
      <c r="V2703">
        <v>38601.030820132873</v>
      </c>
      <c r="W2703">
        <v>2326.3241055903909</v>
      </c>
    </row>
    <row r="2704" spans="18:23" x14ac:dyDescent="0.25">
      <c r="R2704">
        <v>135.09999999999647</v>
      </c>
      <c r="S2704">
        <v>38608.18875881884</v>
      </c>
      <c r="T2704">
        <v>2306.3597020377179</v>
      </c>
      <c r="U2704">
        <v>135.09999999999647</v>
      </c>
      <c r="V2704">
        <v>38608.18875881884</v>
      </c>
      <c r="W2704">
        <v>2306.3597020377179</v>
      </c>
    </row>
    <row r="2705" spans="18:23" x14ac:dyDescent="0.25">
      <c r="R2705">
        <v>135.14999999999648</v>
      </c>
      <c r="S2705">
        <v>38615.333593393822</v>
      </c>
      <c r="T2705">
        <v>2286.4087569860062</v>
      </c>
      <c r="U2705">
        <v>135.14999999999648</v>
      </c>
      <c r="V2705">
        <v>38615.333593393822</v>
      </c>
      <c r="W2705">
        <v>2286.4087569860062</v>
      </c>
    </row>
    <row r="2706" spans="18:23" x14ac:dyDescent="0.25">
      <c r="R2706">
        <v>135.19999999999649</v>
      </c>
      <c r="S2706">
        <v>38622.465324591678</v>
      </c>
      <c r="T2706">
        <v>2266.4713109172326</v>
      </c>
      <c r="U2706">
        <v>135.19999999999649</v>
      </c>
      <c r="V2706">
        <v>38622.465324591678</v>
      </c>
      <c r="W2706">
        <v>2266.4713109172326</v>
      </c>
    </row>
    <row r="2707" spans="18:23" x14ac:dyDescent="0.25">
      <c r="R2707">
        <v>135.2499999999965</v>
      </c>
      <c r="S2707">
        <v>38629.583953235327</v>
      </c>
      <c r="T2707">
        <v>2246.5474041085695</v>
      </c>
      <c r="U2707">
        <v>135.2499999999965</v>
      </c>
      <c r="V2707">
        <v>38629.583953235327</v>
      </c>
      <c r="W2707">
        <v>2246.5474041085695</v>
      </c>
    </row>
    <row r="2708" spans="18:23" x14ac:dyDescent="0.25">
      <c r="R2708">
        <v>135.29999999999652</v>
      </c>
      <c r="S2708">
        <v>38636.68948023663</v>
      </c>
      <c r="T2708">
        <v>2226.6370766318096</v>
      </c>
      <c r="U2708">
        <v>135.29999999999652</v>
      </c>
      <c r="V2708">
        <v>38636.68948023663</v>
      </c>
      <c r="W2708">
        <v>2226.6370766318096</v>
      </c>
    </row>
    <row r="2709" spans="18:23" x14ac:dyDescent="0.25">
      <c r="R2709">
        <v>135.34999999999653</v>
      </c>
      <c r="S2709">
        <v>38643.781906596276</v>
      </c>
      <c r="T2709">
        <v>2206.7403683527987</v>
      </c>
      <c r="U2709">
        <v>135.34999999999653</v>
      </c>
      <c r="V2709">
        <v>38643.781906596276</v>
      </c>
      <c r="W2709">
        <v>2206.7403683527987</v>
      </c>
    </row>
    <row r="2710" spans="18:23" x14ac:dyDescent="0.25">
      <c r="R2710">
        <v>135.39999999999654</v>
      </c>
      <c r="S2710">
        <v>38650.86123340363</v>
      </c>
      <c r="T2710">
        <v>2186.8573189308745</v>
      </c>
      <c r="U2710">
        <v>135.39999999999654</v>
      </c>
      <c r="V2710">
        <v>38650.86123340363</v>
      </c>
      <c r="W2710">
        <v>2186.8573189308745</v>
      </c>
    </row>
    <row r="2711" spans="18:23" x14ac:dyDescent="0.25">
      <c r="R2711">
        <v>135.44999999999655</v>
      </c>
      <c r="S2711">
        <v>38657.927461836589</v>
      </c>
      <c r="T2711">
        <v>2166.9879678183156</v>
      </c>
      <c r="U2711">
        <v>135.44999999999655</v>
      </c>
      <c r="V2711">
        <v>38657.927461836589</v>
      </c>
      <c r="W2711">
        <v>2166.9879678183156</v>
      </c>
    </row>
    <row r="2712" spans="18:23" x14ac:dyDescent="0.25">
      <c r="R2712">
        <v>135.49999999999656</v>
      </c>
      <c r="S2712">
        <v>38664.980593161454</v>
      </c>
      <c r="T2712">
        <v>2147.1323542597956</v>
      </c>
      <c r="U2712">
        <v>135.49999999999656</v>
      </c>
      <c r="V2712">
        <v>38664.980593161454</v>
      </c>
      <c r="W2712">
        <v>2147.1323542597956</v>
      </c>
    </row>
    <row r="2713" spans="18:23" x14ac:dyDescent="0.25">
      <c r="R2713">
        <v>135.54999999999657</v>
      </c>
      <c r="S2713">
        <v>38672.02062873276</v>
      </c>
      <c r="T2713">
        <v>2127.2905172918449</v>
      </c>
      <c r="U2713">
        <v>135.54999999999657</v>
      </c>
      <c r="V2713">
        <v>38672.02062873276</v>
      </c>
      <c r="W2713">
        <v>2127.2905172918449</v>
      </c>
    </row>
    <row r="2714" spans="18:23" x14ac:dyDescent="0.25">
      <c r="R2714">
        <v>135.59999999999658</v>
      </c>
      <c r="S2714">
        <v>38679.047569993148</v>
      </c>
      <c r="T2714">
        <v>2107.4624957423212</v>
      </c>
      <c r="U2714">
        <v>135.59999999999658</v>
      </c>
      <c r="V2714">
        <v>38679.047569993148</v>
      </c>
      <c r="W2714">
        <v>2107.4624957423212</v>
      </c>
    </row>
    <row r="2715" spans="18:23" x14ac:dyDescent="0.25">
      <c r="R2715">
        <v>135.6499999999966</v>
      </c>
      <c r="S2715">
        <v>38686.061418473175</v>
      </c>
      <c r="T2715">
        <v>2087.6483282298868</v>
      </c>
      <c r="U2715">
        <v>135.6499999999966</v>
      </c>
      <c r="V2715">
        <v>38686.061418473175</v>
      </c>
      <c r="W2715">
        <v>2087.6483282298868</v>
      </c>
    </row>
    <row r="2716" spans="18:23" x14ac:dyDescent="0.25">
      <c r="R2716">
        <v>135.69999999999661</v>
      </c>
      <c r="S2716">
        <v>38693.062175791165</v>
      </c>
      <c r="T2716">
        <v>2067.8480531634932</v>
      </c>
      <c r="U2716">
        <v>135.69999999999661</v>
      </c>
      <c r="V2716">
        <v>38693.062175791165</v>
      </c>
      <c r="W2716">
        <v>2067.8480531634932</v>
      </c>
    </row>
    <row r="2717" spans="18:23" x14ac:dyDescent="0.25">
      <c r="R2717">
        <v>135.74999999999662</v>
      </c>
      <c r="S2717">
        <v>38700.049843653032</v>
      </c>
      <c r="T2717">
        <v>2048.0617087418746</v>
      </c>
      <c r="U2717">
        <v>135.74999999999662</v>
      </c>
      <c r="V2717">
        <v>38700.049843653032</v>
      </c>
      <c r="W2717">
        <v>2048.0617087418746</v>
      </c>
    </row>
    <row r="2718" spans="18:23" x14ac:dyDescent="0.25">
      <c r="R2718">
        <v>135.79999999999663</v>
      </c>
      <c r="S2718">
        <v>38707.024423852105</v>
      </c>
      <c r="T2718">
        <v>2028.2893329530468</v>
      </c>
      <c r="U2718">
        <v>135.79999999999663</v>
      </c>
      <c r="V2718">
        <v>38707.024423852105</v>
      </c>
      <c r="W2718">
        <v>2028.2893329530468</v>
      </c>
    </row>
    <row r="2719" spans="18:23" x14ac:dyDescent="0.25">
      <c r="R2719">
        <v>135.84999999999664</v>
      </c>
      <c r="S2719">
        <v>38713.98591826894</v>
      </c>
      <c r="T2719">
        <v>2008.5309635738174</v>
      </c>
      <c r="U2719">
        <v>135.84999999999664</v>
      </c>
      <c r="V2719">
        <v>38713.98591826894</v>
      </c>
      <c r="W2719">
        <v>2008.5309635738174</v>
      </c>
    </row>
    <row r="2720" spans="18:23" x14ac:dyDescent="0.25">
      <c r="R2720">
        <v>135.89999999999665</v>
      </c>
      <c r="S2720">
        <v>38720.934328871146</v>
      </c>
      <c r="T2720">
        <v>1988.7866381692997</v>
      </c>
      <c r="U2720">
        <v>135.89999999999665</v>
      </c>
      <c r="V2720">
        <v>38720.934328871146</v>
      </c>
      <c r="W2720">
        <v>1988.7866381692997</v>
      </c>
    </row>
    <row r="2721" spans="18:23" x14ac:dyDescent="0.25">
      <c r="R2721">
        <v>135.94999999999666</v>
      </c>
      <c r="S2721">
        <v>38727.869657713185</v>
      </c>
      <c r="T2721">
        <v>1969.0563940924374</v>
      </c>
      <c r="U2721">
        <v>135.94999999999666</v>
      </c>
      <c r="V2721">
        <v>38727.869657713185</v>
      </c>
      <c r="W2721">
        <v>1969.0563940924374</v>
      </c>
    </row>
    <row r="2722" spans="18:23" x14ac:dyDescent="0.25">
      <c r="R2722">
        <v>135.99999999999667</v>
      </c>
      <c r="S2722">
        <v>38734.79190693616</v>
      </c>
      <c r="T2722">
        <v>1949.3402684835355</v>
      </c>
      <c r="U2722">
        <v>135.99999999999667</v>
      </c>
      <c r="V2722">
        <v>38734.79190693616</v>
      </c>
      <c r="W2722">
        <v>1949.3402684835355</v>
      </c>
    </row>
    <row r="2723" spans="18:23" x14ac:dyDescent="0.25">
      <c r="R2723">
        <v>136.04999999999669</v>
      </c>
      <c r="S2723">
        <v>38741.701078767626</v>
      </c>
      <c r="T2723">
        <v>1929.6382982698001</v>
      </c>
      <c r="U2723">
        <v>136.04999999999669</v>
      </c>
      <c r="V2723">
        <v>38741.701078767626</v>
      </c>
      <c r="W2723">
        <v>1929.6382982698001</v>
      </c>
    </row>
    <row r="2724" spans="18:23" x14ac:dyDescent="0.25">
      <c r="R2724">
        <v>136.0999999999967</v>
      </c>
      <c r="S2724">
        <v>38748.597175521376</v>
      </c>
      <c r="T2724">
        <v>1909.9505201648851</v>
      </c>
      <c r="U2724">
        <v>136.0999999999967</v>
      </c>
      <c r="V2724">
        <v>38748.597175521376</v>
      </c>
      <c r="W2724">
        <v>1909.9505201648851</v>
      </c>
    </row>
    <row r="2725" spans="18:23" x14ac:dyDescent="0.25">
      <c r="R2725">
        <v>136.14999999999671</v>
      </c>
      <c r="S2725">
        <v>38755.480199597223</v>
      </c>
      <c r="T2725">
        <v>1890.2769706684478</v>
      </c>
      <c r="U2725">
        <v>136.14999999999671</v>
      </c>
      <c r="V2725">
        <v>38755.480199597223</v>
      </c>
      <c r="W2725">
        <v>1890.2769706684478</v>
      </c>
    </row>
    <row r="2726" spans="18:23" x14ac:dyDescent="0.25">
      <c r="R2726">
        <v>136.19999999999672</v>
      </c>
      <c r="S2726">
        <v>38762.350153480773</v>
      </c>
      <c r="T2726">
        <v>1870.617686065712</v>
      </c>
      <c r="U2726">
        <v>136.19999999999672</v>
      </c>
      <c r="V2726">
        <v>38762.350153480773</v>
      </c>
      <c r="W2726">
        <v>1870.617686065712</v>
      </c>
    </row>
    <row r="2727" spans="18:23" x14ac:dyDescent="0.25">
      <c r="R2727">
        <v>136.24999999999673</v>
      </c>
      <c r="S2727">
        <v>38769.207039743203</v>
      </c>
      <c r="T2727">
        <v>1850.9727024270389</v>
      </c>
      <c r="U2727">
        <v>136.24999999999673</v>
      </c>
      <c r="V2727">
        <v>38769.207039743203</v>
      </c>
      <c r="W2727">
        <v>1850.9727024270389</v>
      </c>
    </row>
    <row r="2728" spans="18:23" x14ac:dyDescent="0.25">
      <c r="R2728">
        <v>136.29999999999674</v>
      </c>
      <c r="S2728">
        <v>38776.050861041018</v>
      </c>
      <c r="T2728">
        <v>1831.3420556075071</v>
      </c>
      <c r="U2728">
        <v>136.29999999999674</v>
      </c>
      <c r="V2728">
        <v>38776.050861041018</v>
      </c>
      <c r="W2728">
        <v>1831.3420556075071</v>
      </c>
    </row>
    <row r="2729" spans="18:23" x14ac:dyDescent="0.25">
      <c r="R2729">
        <v>136.34999999999675</v>
      </c>
      <c r="S2729">
        <v>38782.881620115826</v>
      </c>
      <c r="T2729">
        <v>1811.7257812464982</v>
      </c>
      <c r="U2729">
        <v>136.34999999999675</v>
      </c>
      <c r="V2729">
        <v>38782.881620115826</v>
      </c>
      <c r="W2729">
        <v>1811.7257812464982</v>
      </c>
    </row>
    <row r="2730" spans="18:23" x14ac:dyDescent="0.25">
      <c r="R2730">
        <v>136.39999999999677</v>
      </c>
      <c r="S2730">
        <v>38789.699319794068</v>
      </c>
      <c r="T2730">
        <v>1792.1239147672939</v>
      </c>
      <c r="U2730">
        <v>136.39999999999677</v>
      </c>
      <c r="V2730">
        <v>38789.699319794068</v>
      </c>
      <c r="W2730">
        <v>1792.1239147672939</v>
      </c>
    </row>
    <row r="2731" spans="18:23" x14ac:dyDescent="0.25">
      <c r="R2731">
        <v>136.44999999999678</v>
      </c>
      <c r="S2731">
        <v>38796.503962986782</v>
      </c>
      <c r="T2731">
        <v>1772.5364913766791</v>
      </c>
      <c r="U2731">
        <v>136.44999999999678</v>
      </c>
      <c r="V2731">
        <v>38796.503962986782</v>
      </c>
      <c r="W2731">
        <v>1772.5364913766791</v>
      </c>
    </row>
    <row r="2732" spans="18:23" x14ac:dyDescent="0.25">
      <c r="R2732">
        <v>136.49999999999679</v>
      </c>
      <c r="S2732">
        <v>38803.295552689327</v>
      </c>
      <c r="T2732">
        <v>1752.9635460645532</v>
      </c>
      <c r="U2732">
        <v>136.49999999999679</v>
      </c>
      <c r="V2732">
        <v>38803.295552689327</v>
      </c>
      <c r="W2732">
        <v>1752.9635460645532</v>
      </c>
    </row>
    <row r="2733" spans="18:23" x14ac:dyDescent="0.25">
      <c r="R2733">
        <v>136.5499999999968</v>
      </c>
      <c r="S2733">
        <v>38810.074091981129</v>
      </c>
      <c r="T2733">
        <v>1733.4051136035505</v>
      </c>
      <c r="U2733">
        <v>136.5499999999968</v>
      </c>
      <c r="V2733">
        <v>38810.074091981129</v>
      </c>
      <c r="W2733">
        <v>1733.4051136035505</v>
      </c>
    </row>
    <row r="2734" spans="18:23" x14ac:dyDescent="0.25">
      <c r="R2734">
        <v>136.59999999999681</v>
      </c>
      <c r="S2734">
        <v>38816.839584025402</v>
      </c>
      <c r="T2734">
        <v>1713.8612285486686</v>
      </c>
      <c r="U2734">
        <v>136.59999999999681</v>
      </c>
      <c r="V2734">
        <v>38816.839584025402</v>
      </c>
      <c r="W2734">
        <v>1713.8612285486686</v>
      </c>
    </row>
    <row r="2735" spans="18:23" x14ac:dyDescent="0.25">
      <c r="R2735">
        <v>136.64999999999682</v>
      </c>
      <c r="S2735">
        <v>38823.592032068853</v>
      </c>
      <c r="T2735">
        <v>1694.3319252369045</v>
      </c>
      <c r="U2735">
        <v>136.64999999999682</v>
      </c>
      <c r="V2735">
        <v>38823.592032068853</v>
      </c>
      <c r="W2735">
        <v>1694.3319252369045</v>
      </c>
    </row>
    <row r="2736" spans="18:23" x14ac:dyDescent="0.25">
      <c r="R2736">
        <v>136.69999999999683</v>
      </c>
      <c r="S2736">
        <v>38830.331439441412</v>
      </c>
      <c r="T2736">
        <v>1674.8172377869</v>
      </c>
      <c r="U2736">
        <v>136.69999999999683</v>
      </c>
      <c r="V2736">
        <v>38830.331439441412</v>
      </c>
      <c r="W2736">
        <v>1674.8172377869</v>
      </c>
    </row>
    <row r="2737" spans="18:23" x14ac:dyDescent="0.25">
      <c r="R2737">
        <v>136.74999999999685</v>
      </c>
      <c r="S2737">
        <v>38837.057809555932</v>
      </c>
      <c r="T2737">
        <v>1655.3172000985949</v>
      </c>
      <c r="U2737">
        <v>136.74999999999685</v>
      </c>
      <c r="V2737">
        <v>38837.057809555932</v>
      </c>
      <c r="W2737">
        <v>1655.3172000985949</v>
      </c>
    </row>
    <row r="2738" spans="18:23" x14ac:dyDescent="0.25">
      <c r="R2738">
        <v>136.79999999999686</v>
      </c>
      <c r="S2738">
        <v>38843.771145907871</v>
      </c>
      <c r="T2738">
        <v>1635.8318458528886</v>
      </c>
      <c r="U2738">
        <v>136.79999999999686</v>
      </c>
      <c r="V2738">
        <v>38843.771145907871</v>
      </c>
      <c r="W2738">
        <v>1635.8318458528886</v>
      </c>
    </row>
    <row r="2739" spans="18:23" x14ac:dyDescent="0.25">
      <c r="R2739">
        <v>136.84999999999687</v>
      </c>
      <c r="S2739">
        <v>38850.471452075006</v>
      </c>
      <c r="T2739">
        <v>1616.3612085113105</v>
      </c>
      <c r="U2739">
        <v>136.84999999999687</v>
      </c>
      <c r="V2739">
        <v>38850.471452075006</v>
      </c>
      <c r="W2739">
        <v>1616.3612085113105</v>
      </c>
    </row>
    <row r="2740" spans="18:23" x14ac:dyDescent="0.25">
      <c r="R2740">
        <v>136.89999999999688</v>
      </c>
      <c r="S2740">
        <v>38857.158731717085</v>
      </c>
      <c r="T2740">
        <v>1596.9053213156983</v>
      </c>
      <c r="U2740">
        <v>136.89999999999688</v>
      </c>
      <c r="V2740">
        <v>38857.158731717085</v>
      </c>
      <c r="W2740">
        <v>1596.9053213156983</v>
      </c>
    </row>
    <row r="2741" spans="18:23" x14ac:dyDescent="0.25">
      <c r="R2741">
        <v>136.94999999999689</v>
      </c>
      <c r="S2741">
        <v>38863.832988575523</v>
      </c>
      <c r="T2741">
        <v>1577.464217287886</v>
      </c>
      <c r="U2741">
        <v>136.94999999999689</v>
      </c>
      <c r="V2741">
        <v>38863.832988575523</v>
      </c>
      <c r="W2741">
        <v>1577.464217287886</v>
      </c>
    </row>
    <row r="2742" spans="18:23" x14ac:dyDescent="0.25">
      <c r="R2742">
        <v>136.9999999999969</v>
      </c>
      <c r="S2742">
        <v>38870.494226473049</v>
      </c>
      <c r="T2742">
        <v>1558.037929229399</v>
      </c>
      <c r="U2742">
        <v>136.9999999999969</v>
      </c>
      <c r="V2742">
        <v>38870.494226473049</v>
      </c>
      <c r="W2742">
        <v>1558.037929229399</v>
      </c>
    </row>
    <row r="2743" spans="18:23" x14ac:dyDescent="0.25">
      <c r="R2743">
        <v>137.04999999999691</v>
      </c>
      <c r="S2743">
        <v>38877.142449313389</v>
      </c>
      <c r="T2743">
        <v>1538.6264897211593</v>
      </c>
      <c r="U2743">
        <v>137.04999999999691</v>
      </c>
      <c r="V2743">
        <v>38877.142449313389</v>
      </c>
      <c r="W2743">
        <v>1538.6264897211593</v>
      </c>
    </row>
    <row r="2744" spans="18:23" x14ac:dyDescent="0.25">
      <c r="R2744">
        <v>137.09999999999692</v>
      </c>
      <c r="S2744">
        <v>38883.77766108088</v>
      </c>
      <c r="T2744">
        <v>1519.2299311231977</v>
      </c>
      <c r="U2744">
        <v>137.09999999999692</v>
      </c>
      <c r="V2744">
        <v>38883.77766108088</v>
      </c>
      <c r="W2744">
        <v>1519.2299311231977</v>
      </c>
    </row>
    <row r="2745" spans="18:23" x14ac:dyDescent="0.25">
      <c r="R2745">
        <v>137.14999999999694</v>
      </c>
      <c r="S2745">
        <v>38890.399865840132</v>
      </c>
      <c r="T2745">
        <v>1499.8482855743771</v>
      </c>
      <c r="U2745">
        <v>137.14999999999694</v>
      </c>
      <c r="V2745">
        <v>38890.399865840132</v>
      </c>
      <c r="W2745">
        <v>1499.8482855743771</v>
      </c>
    </row>
    <row r="2746" spans="18:23" x14ac:dyDescent="0.25">
      <c r="R2746">
        <v>137.19999999999695</v>
      </c>
      <c r="S2746">
        <v>38897.009067735657</v>
      </c>
      <c r="T2746">
        <v>1480.4815849921217</v>
      </c>
      <c r="U2746">
        <v>137.19999999999695</v>
      </c>
      <c r="V2746">
        <v>38897.009067735657</v>
      </c>
      <c r="W2746">
        <v>1480.4815849921217</v>
      </c>
    </row>
    <row r="2747" spans="18:23" x14ac:dyDescent="0.25">
      <c r="R2747">
        <v>137.24999999999696</v>
      </c>
      <c r="S2747">
        <v>38903.60527099148</v>
      </c>
      <c r="T2747">
        <v>1461.1298610721576</v>
      </c>
      <c r="U2747">
        <v>137.24999999999696</v>
      </c>
      <c r="V2747">
        <v>38903.60527099148</v>
      </c>
      <c r="W2747">
        <v>1461.1298610721576</v>
      </c>
    </row>
    <row r="2748" spans="18:23" x14ac:dyDescent="0.25">
      <c r="R2748">
        <v>137.29999999999697</v>
      </c>
      <c r="S2748">
        <v>38910.188479910757</v>
      </c>
      <c r="T2748">
        <v>1441.7931452882601</v>
      </c>
      <c r="U2748">
        <v>137.29999999999697</v>
      </c>
      <c r="V2748">
        <v>38910.188479910757</v>
      </c>
      <c r="W2748">
        <v>1441.7931452882601</v>
      </c>
    </row>
    <row r="2749" spans="18:23" x14ac:dyDescent="0.25">
      <c r="R2749">
        <v>137.34999999999698</v>
      </c>
      <c r="S2749">
        <v>38916.758698875383</v>
      </c>
      <c r="T2749">
        <v>1422.4714688920119</v>
      </c>
      <c r="U2749">
        <v>137.34999999999698</v>
      </c>
      <c r="V2749">
        <v>38916.758698875383</v>
      </c>
      <c r="W2749">
        <v>1422.4714688920119</v>
      </c>
    </row>
    <row r="2750" spans="18:23" x14ac:dyDescent="0.25">
      <c r="R2750">
        <v>137.39999999999699</v>
      </c>
      <c r="S2750">
        <v>38923.315932345562</v>
      </c>
      <c r="T2750">
        <v>1403.1648629125689</v>
      </c>
      <c r="U2750">
        <v>137.39999999999699</v>
      </c>
      <c r="V2750">
        <v>38923.315932345562</v>
      </c>
      <c r="W2750">
        <v>1403.1648629125689</v>
      </c>
    </row>
    <row r="2751" spans="18:23" x14ac:dyDescent="0.25">
      <c r="R2751">
        <v>137.449999999997</v>
      </c>
      <c r="S2751">
        <v>38929.860184859419</v>
      </c>
      <c r="T2751">
        <v>1383.8733581564354</v>
      </c>
      <c r="U2751">
        <v>137.449999999997</v>
      </c>
      <c r="V2751">
        <v>38929.860184859419</v>
      </c>
      <c r="W2751">
        <v>1383.8733581564354</v>
      </c>
    </row>
    <row r="2752" spans="18:23" x14ac:dyDescent="0.25">
      <c r="R2752">
        <v>137.49999999999702</v>
      </c>
      <c r="S2752">
        <v>38936.391461032552</v>
      </c>
      <c r="T2752">
        <v>1364.5969852072485</v>
      </c>
      <c r="U2752">
        <v>137.49999999999702</v>
      </c>
      <c r="V2752">
        <v>38936.391461032552</v>
      </c>
      <c r="W2752">
        <v>1364.5969852072485</v>
      </c>
    </row>
    <row r="2753" spans="18:23" x14ac:dyDescent="0.25">
      <c r="R2753">
        <v>137.54999999999703</v>
      </c>
      <c r="S2753">
        <v>38942.90976555759</v>
      </c>
      <c r="T2753">
        <v>1345.3357744255716</v>
      </c>
      <c r="U2753">
        <v>137.54999999999703</v>
      </c>
      <c r="V2753">
        <v>38942.90976555759</v>
      </c>
      <c r="W2753">
        <v>1345.3357744255716</v>
      </c>
    </row>
    <row r="2754" spans="18:23" x14ac:dyDescent="0.25">
      <c r="R2754">
        <v>137.59999999999704</v>
      </c>
      <c r="S2754">
        <v>38949.415103203755</v>
      </c>
      <c r="T2754">
        <v>1326.0897559486968</v>
      </c>
      <c r="U2754">
        <v>137.59999999999704</v>
      </c>
      <c r="V2754">
        <v>38949.415103203755</v>
      </c>
      <c r="W2754">
        <v>1326.0897559486968</v>
      </c>
    </row>
    <row r="2755" spans="18:23" x14ac:dyDescent="0.25">
      <c r="R2755">
        <v>137.64999999999705</v>
      </c>
      <c r="S2755">
        <v>38955.907478816385</v>
      </c>
      <c r="T2755">
        <v>1306.8589596904576</v>
      </c>
      <c r="U2755">
        <v>137.64999999999705</v>
      </c>
      <c r="V2755">
        <v>38955.907478816385</v>
      </c>
      <c r="W2755">
        <v>1306.8589596904576</v>
      </c>
    </row>
    <row r="2756" spans="18:23" x14ac:dyDescent="0.25">
      <c r="R2756">
        <v>137.69999999999706</v>
      </c>
      <c r="S2756">
        <v>38962.386897316479</v>
      </c>
      <c r="T2756">
        <v>1287.6434153410489</v>
      </c>
      <c r="U2756">
        <v>137.69999999999706</v>
      </c>
      <c r="V2756">
        <v>38962.386897316479</v>
      </c>
      <c r="W2756">
        <v>1287.6434153410489</v>
      </c>
    </row>
    <row r="2757" spans="18:23" x14ac:dyDescent="0.25">
      <c r="R2757">
        <v>137.74999999999707</v>
      </c>
      <c r="S2757">
        <v>38968.853363700189</v>
      </c>
      <c r="T2757">
        <v>1268.4431523668586</v>
      </c>
      <c r="U2757">
        <v>137.74999999999707</v>
      </c>
      <c r="V2757">
        <v>38968.853363700189</v>
      </c>
      <c r="W2757">
        <v>1268.4431523668586</v>
      </c>
    </row>
    <row r="2758" spans="18:23" x14ac:dyDescent="0.25">
      <c r="R2758">
        <v>137.79999999999708</v>
      </c>
      <c r="S2758">
        <v>38975.306883038334</v>
      </c>
      <c r="T2758">
        <v>1249.2582000103073</v>
      </c>
      <c r="U2758">
        <v>137.79999999999708</v>
      </c>
      <c r="V2758">
        <v>38975.306883038334</v>
      </c>
      <c r="W2758">
        <v>1249.2582000103073</v>
      </c>
    </row>
    <row r="2759" spans="18:23" x14ac:dyDescent="0.25">
      <c r="R2759">
        <v>137.8499999999971</v>
      </c>
      <c r="S2759">
        <v>38981.747460475875</v>
      </c>
      <c r="T2759">
        <v>1230.0885872896981</v>
      </c>
      <c r="U2759">
        <v>137.8499999999971</v>
      </c>
      <c r="V2759">
        <v>38981.747460475875</v>
      </c>
      <c r="W2759">
        <v>1230.0885872896981</v>
      </c>
    </row>
    <row r="2760" spans="18:23" x14ac:dyDescent="0.25">
      <c r="R2760">
        <v>137.89999999999711</v>
      </c>
      <c r="S2760">
        <v>38988.175101231405</v>
      </c>
      <c r="T2760">
        <v>1210.9343429990759</v>
      </c>
      <c r="U2760">
        <v>137.89999999999711</v>
      </c>
      <c r="V2760">
        <v>38988.175101231405</v>
      </c>
      <c r="W2760">
        <v>1210.9343429990759</v>
      </c>
    </row>
    <row r="2761" spans="18:23" x14ac:dyDescent="0.25">
      <c r="R2761">
        <v>137.94999999999712</v>
      </c>
      <c r="S2761">
        <v>38994.58981059659</v>
      </c>
      <c r="T2761">
        <v>1191.7954957080958</v>
      </c>
      <c r="U2761">
        <v>137.94999999999712</v>
      </c>
      <c r="V2761">
        <v>38994.58981059659</v>
      </c>
      <c r="W2761">
        <v>1191.7954957080958</v>
      </c>
    </row>
    <row r="2762" spans="18:23" x14ac:dyDescent="0.25">
      <c r="R2762">
        <v>137.99999999999713</v>
      </c>
      <c r="S2762">
        <v>39000.991593935621</v>
      </c>
      <c r="T2762">
        <v>1172.672073761903</v>
      </c>
      <c r="U2762">
        <v>137.99999999999713</v>
      </c>
      <c r="V2762">
        <v>39000.991593935621</v>
      </c>
      <c r="W2762">
        <v>1172.672073761903</v>
      </c>
    </row>
    <row r="2763" spans="18:23" x14ac:dyDescent="0.25">
      <c r="R2763">
        <v>138.04999999999714</v>
      </c>
      <c r="S2763">
        <v>39007.380508497146</v>
      </c>
      <c r="T2763">
        <v>1153.5639454709521</v>
      </c>
      <c r="U2763">
        <v>138.04999999999714</v>
      </c>
      <c r="V2763">
        <v>39007.380508497146</v>
      </c>
      <c r="W2763">
        <v>1153.5639454709521</v>
      </c>
    </row>
    <row r="2764" spans="18:23" x14ac:dyDescent="0.25">
      <c r="R2764">
        <v>138.09999999999715</v>
      </c>
      <c r="S2764">
        <v>39013.756585131829</v>
      </c>
      <c r="T2764">
        <v>1134.4710603639114</v>
      </c>
      <c r="U2764">
        <v>138.09999999999715</v>
      </c>
      <c r="V2764">
        <v>39013.756585131829</v>
      </c>
      <c r="W2764">
        <v>1134.4710603639114</v>
      </c>
    </row>
    <row r="2765" spans="18:23" x14ac:dyDescent="0.25">
      <c r="R2765">
        <v>138.14999999999716</v>
      </c>
      <c r="S2765">
        <v>39020.119828708193</v>
      </c>
      <c r="T2765">
        <v>1115.3934480387275</v>
      </c>
      <c r="U2765">
        <v>138.14999999999716</v>
      </c>
      <c r="V2765">
        <v>39020.119828708193</v>
      </c>
      <c r="W2765">
        <v>1115.3934480387275</v>
      </c>
    </row>
    <row r="2766" spans="18:23" x14ac:dyDescent="0.25">
      <c r="R2766">
        <v>138.19999999999717</v>
      </c>
      <c r="S2766">
        <v>39026.470244202814</v>
      </c>
      <c r="T2766">
        <v>1096.3311377552532</v>
      </c>
      <c r="U2766">
        <v>138.19999999999717</v>
      </c>
      <c r="V2766">
        <v>39026.470244202814</v>
      </c>
      <c r="W2766">
        <v>1096.3311377552532</v>
      </c>
    </row>
    <row r="2767" spans="18:23" x14ac:dyDescent="0.25">
      <c r="R2767">
        <v>138.24999999999719</v>
      </c>
      <c r="S2767">
        <v>39032.807836703927</v>
      </c>
      <c r="T2767">
        <v>1077.2841584216544</v>
      </c>
      <c r="U2767">
        <v>138.24999999999719</v>
      </c>
      <c r="V2767">
        <v>39032.807836703927</v>
      </c>
      <c r="W2767">
        <v>1077.2841584216544</v>
      </c>
    </row>
    <row r="2768" spans="18:23" x14ac:dyDescent="0.25">
      <c r="R2768">
        <v>138.2999999999972</v>
      </c>
      <c r="S2768">
        <v>39039.132611414971</v>
      </c>
      <c r="T2768">
        <v>1058.2525385808494</v>
      </c>
      <c r="U2768">
        <v>138.2999999999972</v>
      </c>
      <c r="V2768">
        <v>39039.132611414971</v>
      </c>
      <c r="W2768">
        <v>1058.2525385808494</v>
      </c>
    </row>
    <row r="2769" spans="18:23" x14ac:dyDescent="0.25">
      <c r="R2769">
        <v>138.34999999999721</v>
      </c>
      <c r="S2769">
        <v>39045.444573658111</v>
      </c>
      <c r="T2769">
        <v>1039.2363063969885</v>
      </c>
      <c r="U2769">
        <v>138.34999999999721</v>
      </c>
      <c r="V2769">
        <v>39045.444573658111</v>
      </c>
      <c r="W2769">
        <v>1039.2363063969885</v>
      </c>
    </row>
    <row r="2770" spans="18:23" x14ac:dyDescent="0.25">
      <c r="R2770">
        <v>138.39999999999722</v>
      </c>
      <c r="S2770">
        <v>39051.743728877678</v>
      </c>
      <c r="T2770">
        <v>1020.2354896419776</v>
      </c>
      <c r="U2770">
        <v>138.39999999999722</v>
      </c>
      <c r="V2770">
        <v>39051.743728877678</v>
      </c>
      <c r="W2770">
        <v>1020.2354896419776</v>
      </c>
    </row>
    <row r="2771" spans="18:23" x14ac:dyDescent="0.25">
      <c r="R2771">
        <v>138.44999999999723</v>
      </c>
      <c r="S2771">
        <v>39058.0300826436</v>
      </c>
      <c r="T2771">
        <v>1001.2501156820489</v>
      </c>
      <c r="U2771">
        <v>138.44999999999723</v>
      </c>
      <c r="V2771">
        <v>39058.0300826436</v>
      </c>
      <c r="W2771">
        <v>1001.2501156820489</v>
      </c>
    </row>
    <row r="2772" spans="18:23" x14ac:dyDescent="0.25">
      <c r="R2772">
        <v>138.49999999999724</v>
      </c>
      <c r="S2772">
        <v>39064.303640654725</v>
      </c>
      <c r="T2772">
        <v>982.28021146438596</v>
      </c>
      <c r="U2772">
        <v>138.49999999999724</v>
      </c>
      <c r="V2772">
        <v>39064.303640654725</v>
      </c>
      <c r="W2772">
        <v>982.28021146438596</v>
      </c>
    </row>
    <row r="2773" spans="18:23" x14ac:dyDescent="0.25">
      <c r="R2773">
        <v>138.54999999999725</v>
      </c>
      <c r="S2773">
        <v>39070.564408742146</v>
      </c>
      <c r="T2773">
        <v>963.32580350380556</v>
      </c>
      <c r="U2773">
        <v>138.54999999999725</v>
      </c>
      <c r="V2773">
        <v>39070.564408742146</v>
      </c>
      <c r="W2773">
        <v>963.32580350380556</v>
      </c>
    </row>
    <row r="2774" spans="18:23" x14ac:dyDescent="0.25">
      <c r="R2774">
        <v>138.59999999999727</v>
      </c>
      <c r="S2774">
        <v>39076.812392872394</v>
      </c>
      <c r="T2774">
        <v>944.38691786950278</v>
      </c>
      <c r="U2774">
        <v>138.59999999999727</v>
      </c>
      <c r="V2774">
        <v>39076.812392872394</v>
      </c>
      <c r="W2774">
        <v>944.38691786950278</v>
      </c>
    </row>
    <row r="2775" spans="18:23" x14ac:dyDescent="0.25">
      <c r="R2775">
        <v>138.64999999999728</v>
      </c>
      <c r="S2775">
        <v>39083.047599150646</v>
      </c>
      <c r="T2775">
        <v>925.46358017186401</v>
      </c>
      <c r="U2775">
        <v>138.64999999999728</v>
      </c>
      <c r="V2775">
        <v>39083.047599150646</v>
      </c>
      <c r="W2775">
        <v>925.46358017186401</v>
      </c>
    </row>
    <row r="2776" spans="18:23" x14ac:dyDescent="0.25">
      <c r="R2776">
        <v>138.69999999999729</v>
      </c>
      <c r="S2776">
        <v>39089.270033823814</v>
      </c>
      <c r="T2776">
        <v>906.55581554935338</v>
      </c>
      <c r="U2776">
        <v>138.69999999999729</v>
      </c>
      <c r="V2776">
        <v>39089.270033823814</v>
      </c>
      <c r="W2776">
        <v>906.55581554935338</v>
      </c>
    </row>
    <row r="2777" spans="18:23" x14ac:dyDescent="0.25">
      <c r="R2777">
        <v>138.7499999999973</v>
      </c>
      <c r="S2777">
        <v>39095.479703283578</v>
      </c>
      <c r="T2777">
        <v>887.66364865547757</v>
      </c>
      <c r="U2777">
        <v>138.7499999999973</v>
      </c>
      <c r="V2777">
        <v>39095.479703283578</v>
      </c>
      <c r="W2777">
        <v>887.66364865547757</v>
      </c>
    </row>
    <row r="2778" spans="18:23" x14ac:dyDescent="0.25">
      <c r="R2778">
        <v>138.79999999999731</v>
      </c>
      <c r="S2778">
        <v>39101.676614069358</v>
      </c>
      <c r="T2778">
        <v>868.78710364583503</v>
      </c>
      <c r="U2778">
        <v>138.79999999999731</v>
      </c>
      <c r="V2778">
        <v>39101.676614069358</v>
      </c>
      <c r="W2778">
        <v>868.78710364583503</v>
      </c>
    </row>
    <row r="2779" spans="18:23" x14ac:dyDescent="0.25">
      <c r="R2779">
        <v>138.84999999999732</v>
      </c>
      <c r="S2779">
        <v>39107.860772871201</v>
      </c>
      <c r="T2779">
        <v>849.92620416525494</v>
      </c>
      <c r="U2779">
        <v>138.84999999999732</v>
      </c>
      <c r="V2779">
        <v>39107.860772871201</v>
      </c>
      <c r="W2779">
        <v>849.92620416525494</v>
      </c>
    </row>
    <row r="2780" spans="18:23" x14ac:dyDescent="0.25">
      <c r="R2780">
        <v>138.89999999999733</v>
      </c>
      <c r="S2780">
        <v>39114.032186532604</v>
      </c>
      <c r="T2780">
        <v>831.08097333503201</v>
      </c>
      <c r="U2780">
        <v>138.89999999999733</v>
      </c>
      <c r="V2780">
        <v>39114.032186532604</v>
      </c>
      <c r="W2780">
        <v>831.08097333503201</v>
      </c>
    </row>
    <row r="2781" spans="18:23" x14ac:dyDescent="0.25">
      <c r="R2781">
        <v>138.94999999999735</v>
      </c>
      <c r="S2781">
        <v>39120.190862053227</v>
      </c>
      <c r="T2781">
        <v>812.25143374026311</v>
      </c>
      <c r="U2781">
        <v>138.94999999999735</v>
      </c>
      <c r="V2781">
        <v>39120.190862053227</v>
      </c>
      <c r="W2781">
        <v>812.25143374026311</v>
      </c>
    </row>
    <row r="2782" spans="18:23" x14ac:dyDescent="0.25">
      <c r="R2782">
        <v>138.99999999999736</v>
      </c>
      <c r="S2782">
        <v>39126.336806591549</v>
      </c>
      <c r="T2782">
        <v>793.43760741729136</v>
      </c>
      <c r="U2782">
        <v>138.99999999999736</v>
      </c>
      <c r="V2782">
        <v>39126.336806591549</v>
      </c>
      <c r="W2782">
        <v>793.43760741729136</v>
      </c>
    </row>
    <row r="2783" spans="18:23" x14ac:dyDescent="0.25">
      <c r="R2783">
        <v>139.04999999999737</v>
      </c>
      <c r="S2783">
        <v>39132.470027467432</v>
      </c>
      <c r="T2783">
        <v>774.63951584126471</v>
      </c>
      <c r="U2783">
        <v>139.04999999999737</v>
      </c>
      <c r="V2783">
        <v>39132.470027467432</v>
      </c>
      <c r="W2783">
        <v>774.63951584126471</v>
      </c>
    </row>
    <row r="2784" spans="18:23" x14ac:dyDescent="0.25">
      <c r="R2784">
        <v>139.09999999999738</v>
      </c>
      <c r="S2784">
        <v>39138.59053216457</v>
      </c>
      <c r="T2784">
        <v>755.85717991381455</v>
      </c>
      <c r="U2784">
        <v>139.09999999999738</v>
      </c>
      <c r="V2784">
        <v>39138.59053216457</v>
      </c>
      <c r="W2784">
        <v>755.85717991381455</v>
      </c>
    </row>
    <row r="2785" spans="18:23" x14ac:dyDescent="0.25">
      <c r="R2785">
        <v>139.14999999999739</v>
      </c>
      <c r="S2785">
        <v>39144.698328332859</v>
      </c>
      <c r="T2785">
        <v>737.09061995086188</v>
      </c>
      <c r="U2785">
        <v>139.14999999999739</v>
      </c>
      <c r="V2785">
        <v>39144.698328332859</v>
      </c>
      <c r="W2785">
        <v>737.09061995086188</v>
      </c>
    </row>
    <row r="2786" spans="18:23" x14ac:dyDescent="0.25">
      <c r="R2786">
        <v>139.1999999999974</v>
      </c>
      <c r="S2786">
        <v>39150.793423790674</v>
      </c>
      <c r="T2786">
        <v>718.33985567055709</v>
      </c>
      <c r="U2786">
        <v>139.1999999999974</v>
      </c>
      <c r="V2786">
        <v>39150.793423790674</v>
      </c>
      <c r="W2786">
        <v>718.33985567055709</v>
      </c>
    </row>
    <row r="2787" spans="18:23" x14ac:dyDescent="0.25">
      <c r="R2787">
        <v>139.24999999999741</v>
      </c>
      <c r="S2787">
        <v>39156.875826527008</v>
      </c>
      <c r="T2787">
        <v>699.60490618136032</v>
      </c>
      <c r="U2787">
        <v>139.24999999999741</v>
      </c>
      <c r="V2787">
        <v>39156.875826527008</v>
      </c>
      <c r="W2787">
        <v>699.60490618136032</v>
      </c>
    </row>
    <row r="2788" spans="18:23" x14ac:dyDescent="0.25">
      <c r="R2788">
        <v>139.29999999999742</v>
      </c>
      <c r="S2788">
        <v>39162.945544703514</v>
      </c>
      <c r="T2788">
        <v>680.88578997027003</v>
      </c>
      <c r="U2788">
        <v>139.29999999999742</v>
      </c>
      <c r="V2788">
        <v>39162.945544703514</v>
      </c>
      <c r="W2788">
        <v>680.88578997027003</v>
      </c>
    </row>
    <row r="2789" spans="18:23" x14ac:dyDescent="0.25">
      <c r="R2789">
        <v>139.34999999999744</v>
      </c>
      <c r="S2789">
        <v>39169.002586656439</v>
      </c>
      <c r="T2789">
        <v>662.18252489120653</v>
      </c>
      <c r="U2789">
        <v>139.34999999999744</v>
      </c>
      <c r="V2789">
        <v>39169.002586656439</v>
      </c>
      <c r="W2789">
        <v>662.18252489120653</v>
      </c>
    </row>
    <row r="2790" spans="18:23" x14ac:dyDescent="0.25">
      <c r="R2790">
        <v>139.39999999999745</v>
      </c>
      <c r="S2790">
        <v>39175.046960898428</v>
      </c>
      <c r="T2790">
        <v>643.49512815355797</v>
      </c>
      <c r="U2790">
        <v>139.39999999999745</v>
      </c>
      <c r="V2790">
        <v>39175.046960898428</v>
      </c>
      <c r="W2790">
        <v>643.49512815355797</v>
      </c>
    </row>
    <row r="2791" spans="18:23" x14ac:dyDescent="0.25">
      <c r="R2791">
        <v>139.44999999999746</v>
      </c>
      <c r="S2791">
        <v>39181.078676120182</v>
      </c>
      <c r="T2791">
        <v>624.82361631089725</v>
      </c>
      <c r="U2791">
        <v>139.44999999999746</v>
      </c>
      <c r="V2791">
        <v>39181.078676120182</v>
      </c>
      <c r="W2791">
        <v>624.82361631089725</v>
      </c>
    </row>
    <row r="2792" spans="18:23" x14ac:dyDescent="0.25">
      <c r="R2792">
        <v>139.49999999999747</v>
      </c>
      <c r="S2792">
        <v>39187.097741191996</v>
      </c>
      <c r="T2792">
        <v>606.16800524987661</v>
      </c>
      <c r="U2792">
        <v>139.49999999999747</v>
      </c>
      <c r="V2792">
        <v>39187.097741191996</v>
      </c>
      <c r="W2792">
        <v>606.16800524987661</v>
      </c>
    </row>
    <row r="2793" spans="18:23" x14ac:dyDescent="0.25">
      <c r="R2793">
        <v>139.54999999999748</v>
      </c>
      <c r="S2793">
        <v>39193.104165165147</v>
      </c>
      <c r="T2793">
        <v>587.52831017930919</v>
      </c>
      <c r="U2793">
        <v>139.54999999999748</v>
      </c>
      <c r="V2793">
        <v>39193.104165165147</v>
      </c>
      <c r="W2793">
        <v>587.52831017930919</v>
      </c>
    </row>
    <row r="2794" spans="18:23" x14ac:dyDescent="0.25">
      <c r="R2794">
        <v>139.59999999999749</v>
      </c>
      <c r="S2794">
        <v>39199.097957273116</v>
      </c>
      <c r="T2794">
        <v>568.9045456194458</v>
      </c>
      <c r="U2794">
        <v>139.59999999999749</v>
      </c>
      <c r="V2794">
        <v>39199.097957273116</v>
      </c>
      <c r="W2794">
        <v>568.9045456194458</v>
      </c>
    </row>
    <row r="2795" spans="18:23" x14ac:dyDescent="0.25">
      <c r="R2795">
        <v>139.6499999999975</v>
      </c>
      <c r="S2795">
        <v>39205.07912693268</v>
      </c>
      <c r="T2795">
        <v>550.29672539145508</v>
      </c>
      <c r="U2795">
        <v>139.6499999999975</v>
      </c>
      <c r="V2795">
        <v>39205.07912693268</v>
      </c>
      <c r="W2795">
        <v>550.29672539145508</v>
      </c>
    </row>
    <row r="2796" spans="18:23" x14ac:dyDescent="0.25">
      <c r="R2796">
        <v>139.69999999999752</v>
      </c>
      <c r="S2796">
        <v>39211.047683744793</v>
      </c>
      <c r="T2796">
        <v>531.70486260711732</v>
      </c>
      <c r="U2796">
        <v>139.69999999999752</v>
      </c>
      <c r="V2796">
        <v>39211.047683744793</v>
      </c>
      <c r="W2796">
        <v>531.70486260711732</v>
      </c>
    </row>
    <row r="2797" spans="18:23" x14ac:dyDescent="0.25">
      <c r="R2797">
        <v>139.74999999999753</v>
      </c>
      <c r="S2797">
        <v>39217.003637495298</v>
      </c>
      <c r="T2797">
        <v>513.12896965874052</v>
      </c>
      <c r="U2797">
        <v>139.74999999999753</v>
      </c>
      <c r="V2797">
        <v>39217.003637495298</v>
      </c>
      <c r="W2797">
        <v>513.12896965874052</v>
      </c>
    </row>
    <row r="2798" spans="18:23" x14ac:dyDescent="0.25">
      <c r="R2798">
        <v>139.79999999999754</v>
      </c>
      <c r="S2798">
        <v>39222.946998155465</v>
      </c>
      <c r="T2798">
        <v>494.56905820930939</v>
      </c>
      <c r="U2798">
        <v>139.79999999999754</v>
      </c>
      <c r="V2798">
        <v>39222.946998155465</v>
      </c>
      <c r="W2798">
        <v>494.56905820930939</v>
      </c>
    </row>
    <row r="2799" spans="18:23" x14ac:dyDescent="0.25">
      <c r="R2799">
        <v>139.84999999999755</v>
      </c>
      <c r="S2799">
        <v>39228.877775882283</v>
      </c>
      <c r="T2799">
        <v>476.02513918287775</v>
      </c>
      <c r="U2799">
        <v>139.84999999999755</v>
      </c>
      <c r="V2799">
        <v>39228.877775882283</v>
      </c>
      <c r="W2799">
        <v>476.02513918287775</v>
      </c>
    </row>
    <row r="2800" spans="18:23" x14ac:dyDescent="0.25">
      <c r="R2800">
        <v>139.89999999999756</v>
      </c>
      <c r="S2800">
        <v>39234.795981018564</v>
      </c>
      <c r="T2800">
        <v>457.49722275521486</v>
      </c>
      <c r="U2800">
        <v>139.89999999999756</v>
      </c>
      <c r="V2800">
        <v>39234.795981018564</v>
      </c>
      <c r="W2800">
        <v>457.49722275521486</v>
      </c>
    </row>
    <row r="2801" spans="18:23" x14ac:dyDescent="0.25">
      <c r="R2801">
        <v>139.94999999999757</v>
      </c>
      <c r="S2801">
        <v>39240.701624092799</v>
      </c>
      <c r="T2801">
        <v>438.985318344718</v>
      </c>
      <c r="U2801">
        <v>139.94999999999757</v>
      </c>
      <c r="V2801">
        <v>39240.701624092799</v>
      </c>
      <c r="W2801">
        <v>438.985318344718</v>
      </c>
    </row>
    <row r="2802" spans="18:23" x14ac:dyDescent="0.25">
      <c r="R2802">
        <v>139.99999999999758</v>
      </c>
      <c r="S2802">
        <v>39246.594715818748</v>
      </c>
      <c r="T2802">
        <v>420.48943460360385</v>
      </c>
      <c r="U2802">
        <v>139.99999999999758</v>
      </c>
      <c r="V2802">
        <v>39246.594715818748</v>
      </c>
      <c r="W2802">
        <v>420.48943460360385</v>
      </c>
    </row>
    <row r="2803" spans="18:23" x14ac:dyDescent="0.25">
      <c r="R2803">
        <v>140.0499999999976</v>
      </c>
      <c r="S2803">
        <v>39252.475267094771</v>
      </c>
      <c r="T2803">
        <v>402.00957940939168</v>
      </c>
      <c r="U2803">
        <v>140.0499999999976</v>
      </c>
      <c r="V2803">
        <v>39252.475267094771</v>
      </c>
      <c r="W2803">
        <v>402.00957940939168</v>
      </c>
    </row>
    <row r="2804" spans="18:23" x14ac:dyDescent="0.25">
      <c r="R2804">
        <v>140.09999999999761</v>
      </c>
      <c r="S2804">
        <v>39258.343289002842</v>
      </c>
      <c r="T2804">
        <v>383.54575985669283</v>
      </c>
      <c r="U2804">
        <v>140.09999999999761</v>
      </c>
      <c r="V2804">
        <v>39258.343289002842</v>
      </c>
      <c r="W2804">
        <v>383.54575985669283</v>
      </c>
    </row>
    <row r="2805" spans="18:23" x14ac:dyDescent="0.25">
      <c r="R2805">
        <v>140.14999999999762</v>
      </c>
      <c r="S2805">
        <v>39264.19879280727</v>
      </c>
      <c r="T2805">
        <v>365.0979822493224</v>
      </c>
      <c r="U2805">
        <v>140.14999999999762</v>
      </c>
      <c r="V2805">
        <v>39264.19879280727</v>
      </c>
      <c r="W2805">
        <v>365.0979822493224</v>
      </c>
    </row>
    <row r="2806" spans="18:23" x14ac:dyDescent="0.25">
      <c r="R2806">
        <v>140.19999999999763</v>
      </c>
      <c r="S2806">
        <v>39270.041789953029</v>
      </c>
      <c r="T2806">
        <v>346.66625209274986</v>
      </c>
      <c r="U2806">
        <v>140.19999999999763</v>
      </c>
      <c r="V2806">
        <v>39270.041789953029</v>
      </c>
      <c r="W2806">
        <v>346.66625209274986</v>
      </c>
    </row>
    <row r="2807" spans="18:23" x14ac:dyDescent="0.25">
      <c r="R2807">
        <v>140.24999999999764</v>
      </c>
      <c r="S2807">
        <v>39275.872292063745</v>
      </c>
      <c r="T2807">
        <v>328.25057408690691</v>
      </c>
      <c r="U2807">
        <v>140.24999999999764</v>
      </c>
      <c r="V2807">
        <v>39275.872292063745</v>
      </c>
      <c r="W2807">
        <v>328.25057408690691</v>
      </c>
    </row>
    <row r="2808" spans="18:23" x14ac:dyDescent="0.25">
      <c r="R2808">
        <v>140.29999999999765</v>
      </c>
      <c r="S2808">
        <v>39281.69031093923</v>
      </c>
      <c r="T2808">
        <v>309.85095211937414</v>
      </c>
      <c r="U2808">
        <v>140.29999999999765</v>
      </c>
      <c r="V2808">
        <v>39281.69031093923</v>
      </c>
      <c r="W2808">
        <v>309.85095211937414</v>
      </c>
    </row>
    <row r="2809" spans="18:23" x14ac:dyDescent="0.25">
      <c r="R2809">
        <v>140.34999999999766</v>
      </c>
      <c r="S2809">
        <v>39287.49585855256</v>
      </c>
      <c r="T2809">
        <v>291.46738925896801</v>
      </c>
      <c r="U2809">
        <v>140.34999999999766</v>
      </c>
      <c r="V2809">
        <v>39287.49585855256</v>
      </c>
      <c r="W2809">
        <v>291.46738925896801</v>
      </c>
    </row>
    <row r="2810" spans="18:23" x14ac:dyDescent="0.25">
      <c r="R2810">
        <v>140.39999999999768</v>
      </c>
      <c r="S2810">
        <v>39293.288947046669</v>
      </c>
      <c r="T2810">
        <v>273.09988774975523</v>
      </c>
      <c r="U2810">
        <v>140.39999999999768</v>
      </c>
      <c r="V2810">
        <v>39293.288947046669</v>
      </c>
      <c r="W2810">
        <v>273.09988774975523</v>
      </c>
    </row>
    <row r="2811" spans="18:23" x14ac:dyDescent="0.25">
      <c r="R2811">
        <v>140.44999999999769</v>
      </c>
      <c r="S2811">
        <v>39299.069588730315</v>
      </c>
      <c r="T2811">
        <v>254.74844900552233</v>
      </c>
      <c r="U2811">
        <v>140.44999999999769</v>
      </c>
      <c r="V2811">
        <v>39299.069588730315</v>
      </c>
      <c r="W2811">
        <v>254.74844900552233</v>
      </c>
    </row>
    <row r="2812" spans="18:23" x14ac:dyDescent="0.25">
      <c r="R2812">
        <v>140.4999999999977</v>
      </c>
      <c r="S2812">
        <v>39304.837796073458</v>
      </c>
      <c r="T2812">
        <v>236.41307360473476</v>
      </c>
      <c r="U2812">
        <v>140.4999999999977</v>
      </c>
      <c r="V2812">
        <v>39304.837796073458</v>
      </c>
      <c r="W2812">
        <v>236.41307360473476</v>
      </c>
    </row>
    <row r="2813" spans="18:23" x14ac:dyDescent="0.25">
      <c r="R2813">
        <v>140.54999999999771</v>
      </c>
      <c r="S2813">
        <v>39310.593581701869</v>
      </c>
      <c r="T2813">
        <v>218.09376128602258</v>
      </c>
      <c r="U2813">
        <v>140.54999999999771</v>
      </c>
      <c r="V2813">
        <v>39310.593581701869</v>
      </c>
      <c r="W2813">
        <v>218.09376128602258</v>
      </c>
    </row>
    <row r="2814" spans="18:23" x14ac:dyDescent="0.25">
      <c r="R2814">
        <v>140.59999999999772</v>
      </c>
      <c r="S2814">
        <v>39316.336958390973</v>
      </c>
      <c r="T2814">
        <v>199.7905109442377</v>
      </c>
      <c r="U2814">
        <v>140.59999999999772</v>
      </c>
      <c r="V2814">
        <v>39316.336958390973</v>
      </c>
      <c r="W2814">
        <v>199.7905109442377</v>
      </c>
    </row>
    <row r="2815" spans="18:23" x14ac:dyDescent="0.25">
      <c r="R2815">
        <v>140.64999999999773</v>
      </c>
      <c r="S2815">
        <v>39322.067939058725</v>
      </c>
      <c r="T2815">
        <v>181.50332062713426</v>
      </c>
      <c r="U2815">
        <v>140.64999999999773</v>
      </c>
      <c r="V2815">
        <v>39322.067939058725</v>
      </c>
      <c r="W2815">
        <v>181.50332062713426</v>
      </c>
    </row>
    <row r="2816" spans="18:23" x14ac:dyDescent="0.25">
      <c r="R2816">
        <v>140.69999999999774</v>
      </c>
      <c r="S2816">
        <v>39327.786536757449</v>
      </c>
      <c r="T2816">
        <v>163.23218753273358</v>
      </c>
      <c r="U2816">
        <v>140.69999999999774</v>
      </c>
      <c r="V2816">
        <v>39327.786536757449</v>
      </c>
      <c r="W2816">
        <v>163.23218753273358</v>
      </c>
    </row>
    <row r="2817" spans="18:23" x14ac:dyDescent="0.25">
      <c r="R2817">
        <v>140.74999999999775</v>
      </c>
      <c r="S2817">
        <v>39333.492764664421</v>
      </c>
      <c r="T2817">
        <v>144.97710800744716</v>
      </c>
      <c r="U2817">
        <v>140.74999999999775</v>
      </c>
      <c r="V2817">
        <v>39333.492764664421</v>
      </c>
      <c r="W2817">
        <v>144.97710800744716</v>
      </c>
    </row>
    <row r="2818" spans="18:23" x14ac:dyDescent="0.25">
      <c r="R2818">
        <v>140.79999999999777</v>
      </c>
      <c r="S2818">
        <v>39339.186636071019</v>
      </c>
      <c r="T2818">
        <v>126.73807754504624</v>
      </c>
      <c r="U2818">
        <v>140.79999999999777</v>
      </c>
      <c r="V2818">
        <v>39339.186636071019</v>
      </c>
      <c r="W2818">
        <v>126.73807754504624</v>
      </c>
    </row>
    <row r="2819" spans="18:23" x14ac:dyDescent="0.25">
      <c r="R2819">
        <v>140.84999999999778</v>
      </c>
      <c r="S2819">
        <v>39344.868164370208</v>
      </c>
      <c r="T2819">
        <v>108.51509078658627</v>
      </c>
      <c r="U2819">
        <v>140.84999999999778</v>
      </c>
      <c r="V2819">
        <v>39344.868164370208</v>
      </c>
      <c r="W2819">
        <v>108.51509078658627</v>
      </c>
    </row>
    <row r="2820" spans="18:23" x14ac:dyDescent="0.25">
      <c r="R2820">
        <v>140.89999999999779</v>
      </c>
      <c r="S2820">
        <v>39350.537363042014</v>
      </c>
      <c r="T2820">
        <v>90.308141521420282</v>
      </c>
      <c r="U2820">
        <v>140.89999999999779</v>
      </c>
      <c r="V2820">
        <v>39350.537363042014</v>
      </c>
      <c r="W2820">
        <v>90.308141521420282</v>
      </c>
    </row>
    <row r="2821" spans="18:23" x14ac:dyDescent="0.25">
      <c r="R2821">
        <v>140.9499999999978</v>
      </c>
      <c r="S2821">
        <v>39356.194245636601</v>
      </c>
      <c r="T2821">
        <v>72.117222689468647</v>
      </c>
      <c r="U2821">
        <v>140.9499999999978</v>
      </c>
      <c r="V2821">
        <v>39356.194245636601</v>
      </c>
      <c r="W2821">
        <v>72.117222689468647</v>
      </c>
    </row>
    <row r="2822" spans="18:23" x14ac:dyDescent="0.25">
      <c r="R2822">
        <v>140.99999999999781</v>
      </c>
      <c r="S2822">
        <v>39361.838825754428</v>
      </c>
      <c r="T2822">
        <v>53.942326384958093</v>
      </c>
      <c r="U2822">
        <v>140.99999999999781</v>
      </c>
      <c r="V2822">
        <v>39361.838825754428</v>
      </c>
      <c r="W2822">
        <v>53.942326384958093</v>
      </c>
    </row>
    <row r="2823" spans="18:23" x14ac:dyDescent="0.25">
      <c r="R2823">
        <v>141.04999999999782</v>
      </c>
      <c r="S2823">
        <v>39367.471117022906</v>
      </c>
      <c r="T2823">
        <v>35.783443861903791</v>
      </c>
      <c r="U2823">
        <v>141.04999999999782</v>
      </c>
      <c r="V2823">
        <v>39367.471117022906</v>
      </c>
      <c r="W2823">
        <v>35.783443861903791</v>
      </c>
    </row>
    <row r="2824" spans="18:23" x14ac:dyDescent="0.25">
      <c r="R2824">
        <v>141.09999999999783</v>
      </c>
      <c r="S2824">
        <v>39373.091133068556</v>
      </c>
      <c r="T2824">
        <v>17.640565541693512</v>
      </c>
      <c r="U2824">
        <v>141.09999999999783</v>
      </c>
      <c r="V2824">
        <v>39373.091133068556</v>
      </c>
      <c r="W2824">
        <v>17.640565541693512</v>
      </c>
    </row>
    <row r="2825" spans="18:23" x14ac:dyDescent="0.25">
      <c r="R2825">
        <v>141.1486585698799</v>
      </c>
      <c r="S2825">
        <v>39378.548439270337</v>
      </c>
      <c r="T2825">
        <v>0</v>
      </c>
      <c r="U2825">
        <v>141.1486585698799</v>
      </c>
      <c r="V2825">
        <v>39378.548439270337</v>
      </c>
      <c r="W28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Рустам</dc:creator>
  <cp:lastModifiedBy>Admin</cp:lastModifiedBy>
  <dcterms:created xsi:type="dcterms:W3CDTF">2022-06-14T05:12:55Z</dcterms:created>
  <dcterms:modified xsi:type="dcterms:W3CDTF">2022-12-07T11:00:59Z</dcterms:modified>
</cp:coreProperties>
</file>