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<sst xmlns="http://schemas.openxmlformats.org/spreadsheetml/2006/main" count="6" uniqueCount="4">
  <si>
    <t>х, м</t>
  </si>
  <si>
    <t>y, м</t>
  </si>
  <si>
    <t>АРС 152</t>
  </si>
  <si>
    <t>ОФ 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</si>
</sst>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9975845410628E-2"/>
          <c:y val="9.9793874763920959E-2"/>
          <c:w val="0.81400678597166687"/>
          <c:h val="0.79729575235994155"/>
        </c:manualLayout>
      </c:layout>
      <c:scatterChart>
        <c:scatterStyle val="lineMarker"/>
        <c:varyColors val="0"/>
        <c:ser>
          <c:idx val="4"/>
          <c:order val="0"/>
          <c:tx>
            <c:v>АРС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Лист1!$A$4:$A$2534</c:f>
              <c:numCache>
                <c:formatCode>General</c:formatCode>
                <c:ptCount val="2531"/>
                <c:pt idx="0">
                  <c:v>0</c:v>
                </c:pt>
                <c:pt idx="1">
                  <c:v>22.523111974421951</c:v>
                </c:pt>
                <c:pt idx="2">
                  <c:v>44.996479437235095</c:v>
                </c:pt>
                <c:pt idx="3">
                  <c:v>67.420389874857435</c:v>
                </c:pt>
                <c:pt idx="4">
                  <c:v>89.795223821119023</c:v>
                </c:pt>
                <c:pt idx="5">
                  <c:v>112.12135667442659</c:v>
                </c:pt>
                <c:pt idx="6">
                  <c:v>134.3991589159873</c:v>
                </c:pt>
                <c:pt idx="7">
                  <c:v>156.62899629109074</c:v>
                </c:pt>
                <c:pt idx="8">
                  <c:v>178.81122996403343</c:v>
                </c:pt>
                <c:pt idx="9">
                  <c:v>200.94621665357295</c:v>
                </c:pt>
                <c:pt idx="10">
                  <c:v>223.03430875356861</c:v>
                </c:pt>
                <c:pt idx="11">
                  <c:v>245.07585444206046</c:v>
                </c:pt>
                <c:pt idx="12">
                  <c:v>267.07119778112076</c:v>
                </c:pt>
                <c:pt idx="13">
                  <c:v>289.02067880919384</c:v>
                </c:pt>
                <c:pt idx="14">
                  <c:v>310.92463362721259</c:v>
                </c:pt>
                <c:pt idx="15">
                  <c:v>332.78339447947667</c:v>
                </c:pt>
                <c:pt idx="16">
                  <c:v>354.59728983005886</c:v>
                </c:pt>
                <c:pt idx="17">
                  <c:v>376.36664443534414</c:v>
                </c:pt>
                <c:pt idx="18">
                  <c:v>398.09177941318603</c:v>
                </c:pt>
                <c:pt idx="19">
                  <c:v>419.7730123090721</c:v>
                </c:pt>
                <c:pt idx="20">
                  <c:v>441.41065715962117</c:v>
                </c:pt>
                <c:pt idx="21">
                  <c:v>463.00502455367791</c:v>
                </c:pt>
                <c:pt idx="22">
                  <c:v>484.55642169122922</c:v>
                </c:pt>
                <c:pt idx="23">
                  <c:v>506.06515244033</c:v>
                </c:pt>
                <c:pt idx="24">
                  <c:v>527.5315173921997</c:v>
                </c:pt>
                <c:pt idx="25">
                  <c:v>548.9558139146277</c:v>
                </c:pt>
                <c:pt idx="26">
                  <c:v>570.33833620380756</c:v>
                </c:pt>
                <c:pt idx="27">
                  <c:v>591.67937533470331</c:v>
                </c:pt>
                <c:pt idx="28">
                  <c:v>612.97921931004146</c:v>
                </c:pt>
                <c:pt idx="29">
                  <c:v>634.23815310800808</c:v>
                </c:pt>
                <c:pt idx="30">
                  <c:v>655.45645872872376</c:v>
                </c:pt>
                <c:pt idx="31">
                  <c:v>676.63441523956135</c:v>
                </c:pt>
                <c:pt idx="32">
                  <c:v>697.77229881936375</c:v>
                </c:pt>
                <c:pt idx="33">
                  <c:v>718.87038280161494</c:v>
                </c:pt>
                <c:pt idx="34">
                  <c:v>739.92893771661113</c:v>
                </c:pt>
                <c:pt idx="35">
                  <c:v>760.94823133267653</c:v>
                </c:pt>
                <c:pt idx="36">
                  <c:v>781.92852869646288</c:v>
                </c:pt>
                <c:pt idx="37">
                  <c:v>802.8700921723696</c:v>
                </c:pt>
                <c:pt idx="38">
                  <c:v>823.77318148111863</c:v>
                </c:pt>
                <c:pt idx="39">
                  <c:v>844.63805373751529</c:v>
                </c:pt>
                <c:pt idx="40">
                  <c:v>865.46496348742426</c:v>
                </c:pt>
                <c:pt idx="41">
                  <c:v>886.25416274398833</c:v>
                </c:pt>
                <c:pt idx="42">
                  <c:v>907.00590102311503</c:v>
                </c:pt>
                <c:pt idx="43">
                  <c:v>927.72042537825541</c:v>
                </c:pt>
                <c:pt idx="44">
                  <c:v>948.39798043449696</c:v>
                </c:pt>
                <c:pt idx="45">
                  <c:v>969.03880842199271</c:v>
                </c:pt>
                <c:pt idx="46">
                  <c:v>989.64314920874631</c:v>
                </c:pt>
                <c:pt idx="47">
                  <c:v>1010.2112403327712</c:v>
                </c:pt>
                <c:pt idx="48">
                  <c:v>1030.7433170336437</c:v>
                </c:pt>
                <c:pt idx="49">
                  <c:v>1051.2396122834652</c:v>
                </c:pt>
                <c:pt idx="50">
                  <c:v>1071.7003568172515</c:v>
                </c:pt>
                <c:pt idx="51">
                  <c:v>1092.1257791627634</c:v>
                </c:pt>
                <c:pt idx="52">
                  <c:v>1112.516105669795</c:v>
                </c:pt>
                <c:pt idx="53">
                  <c:v>1132.8715605389323</c:v>
                </c:pt>
                <c:pt idx="54">
                  <c:v>1153.1923658497969</c:v>
                </c:pt>
                <c:pt idx="55">
                  <c:v>1173.4787415887874</c:v>
                </c:pt>
                <c:pt idx="56">
                  <c:v>1193.7309056763315</c:v>
                </c:pt>
                <c:pt idx="57">
                  <c:v>1213.9490739936593</c:v>
                </c:pt>
                <c:pt idx="58">
                  <c:v>1234.1334604091123</c:v>
                </c:pt>
                <c:pt idx="59">
                  <c:v>1254.2842768039966</c:v>
                </c:pt>
                <c:pt idx="60">
                  <c:v>1274.4017330979921</c:v>
                </c:pt>
                <c:pt idx="61">
                  <c:v>1294.4860372741282</c:v>
                </c:pt>
                <c:pt idx="62">
                  <c:v>1314.5373954033362</c:v>
                </c:pt>
                <c:pt idx="63">
                  <c:v>1334.5560116685872</c:v>
                </c:pt>
                <c:pt idx="64">
                  <c:v>1354.5420883886256</c:v>
                </c:pt>
                <c:pt idx="65">
                  <c:v>1374.4958260413082</c:v>
                </c:pt>
                <c:pt idx="66">
                  <c:v>1394.4174232865544</c:v>
                </c:pt>
                <c:pt idx="67">
                  <c:v>1414.3070769889202</c:v>
                </c:pt>
                <c:pt idx="68">
                  <c:v>1434.1649822398019</c:v>
                </c:pt>
                <c:pt idx="69">
                  <c:v>1453.9913323792766</c:v>
                </c:pt>
                <c:pt idx="70">
                  <c:v>1473.7863190175901</c:v>
                </c:pt>
                <c:pt idx="71">
                  <c:v>1493.5501320562967</c:v>
                </c:pt>
                <c:pt idx="72">
                  <c:v>1513.2829597090606</c:v>
                </c:pt>
                <c:pt idx="73">
                  <c:v>1532.9849885221249</c:v>
                </c:pt>
                <c:pt idx="74">
                  <c:v>1552.6564033944542</c:v>
                </c:pt>
                <c:pt idx="75">
                  <c:v>1572.2973875975595</c:v>
                </c:pt>
                <c:pt idx="76">
                  <c:v>1591.9081227950105</c:v>
                </c:pt>
                <c:pt idx="77">
                  <c:v>1611.4887890616428</c:v>
                </c:pt>
                <c:pt idx="78">
                  <c:v>1631.0395649024636</c:v>
                </c:pt>
                <c:pt idx="79">
                  <c:v>1650.5606272712653</c:v>
                </c:pt>
                <c:pt idx="80">
                  <c:v>1670.0521515889511</c:v>
                </c:pt>
                <c:pt idx="81">
                  <c:v>1689.5143117615778</c:v>
                </c:pt>
                <c:pt idx="82">
                  <c:v>1708.9472801981219</c:v>
                </c:pt>
                <c:pt idx="83">
                  <c:v>1728.3512278279754</c:v>
                </c:pt>
                <c:pt idx="84">
                  <c:v>1747.7263241181752</c:v>
                </c:pt>
                <c:pt idx="85">
                  <c:v>1767.072737090371</c:v>
                </c:pt>
                <c:pt idx="86">
                  <c:v>1786.3906333375392</c:v>
                </c:pt>
                <c:pt idx="87">
                  <c:v>1805.6801780404435</c:v>
                </c:pt>
                <c:pt idx="88">
                  <c:v>1824.9415349838514</c:v>
                </c:pt>
                <c:pt idx="89">
                  <c:v>1844.1748665725081</c:v>
                </c:pt>
                <c:pt idx="90">
                  <c:v>1863.380333846874</c:v>
                </c:pt>
                <c:pt idx="91">
                  <c:v>1882.5580964986293</c:v>
                </c:pt>
                <c:pt idx="92">
                  <c:v>1901.7083128859508</c:v>
                </c:pt>
                <c:pt idx="93">
                  <c:v>1920.8311400485643</c:v>
                </c:pt>
                <c:pt idx="94">
                  <c:v>1939.9267337225774</c:v>
                </c:pt>
                <c:pt idx="95">
                  <c:v>1958.9952483550967</c:v>
                </c:pt>
                <c:pt idx="96">
                  <c:v>1978.0368371186328</c:v>
                </c:pt>
                <c:pt idx="97">
                  <c:v>1997.0516519252976</c:v>
                </c:pt>
                <c:pt idx="98">
                  <c:v>2016.0398434407973</c:v>
                </c:pt>
                <c:pt idx="99">
                  <c:v>2035.0015610982239</c:v>
                </c:pt>
                <c:pt idx="100">
                  <c:v>2053.9369531116517</c:v>
                </c:pt>
                <c:pt idx="101">
                  <c:v>2072.8461664895385</c:v>
                </c:pt>
                <c:pt idx="102">
                  <c:v>2091.7293470479376</c:v>
                </c:pt>
                <c:pt idx="103">
                  <c:v>2110.5866394235236</c:v>
                </c:pt>
                <c:pt idx="104">
                  <c:v>2129.4181870864331</c:v>
                </c:pt>
                <c:pt idx="105">
                  <c:v>2148.2241323529274</c:v>
                </c:pt>
                <c:pt idx="106">
                  <c:v>2167.0046163978773</c:v>
                </c:pt>
                <c:pt idx="107">
                  <c:v>2185.7597792670726</c:v>
                </c:pt>
                <c:pt idx="108">
                  <c:v>2204.489759889364</c:v>
                </c:pt>
                <c:pt idx="109">
                  <c:v>2223.1946960886335</c:v>
                </c:pt>
                <c:pt idx="110">
                  <c:v>2241.8747245956019</c:v>
                </c:pt>
                <c:pt idx="111">
                  <c:v>2260.5299810594738</c:v>
                </c:pt>
                <c:pt idx="112">
                  <c:v>2279.1606000594215</c:v>
                </c:pt>
                <c:pt idx="113">
                  <c:v>2297.7667151159148</c:v>
                </c:pt>
                <c:pt idx="114">
                  <c:v>2316.3484587018947</c:v>
                </c:pt>
                <c:pt idx="115">
                  <c:v>2334.9059622537966</c:v>
                </c:pt>
                <c:pt idx="116">
                  <c:v>2353.4393561824236</c:v>
                </c:pt>
                <c:pt idx="117">
                  <c:v>2371.9487698836747</c:v>
                </c:pt>
                <c:pt idx="118">
                  <c:v>2390.4343317491275</c:v>
                </c:pt>
                <c:pt idx="119">
                  <c:v>2408.8961691764803</c:v>
                </c:pt>
                <c:pt idx="120">
                  <c:v>2427.334408579854</c:v>
                </c:pt>
                <c:pt idx="121">
                  <c:v>2445.7491753999589</c:v>
                </c:pt>
                <c:pt idx="122">
                  <c:v>2464.1405941141243</c:v>
                </c:pt>
                <c:pt idx="123">
                  <c:v>2482.5087882461971</c:v>
                </c:pt>
                <c:pt idx="124">
                  <c:v>2500.8538803763104</c:v>
                </c:pt>
                <c:pt idx="125">
                  <c:v>2519.1759921505218</c:v>
                </c:pt>
                <c:pt idx="126">
                  <c:v>2537.4752442903277</c:v>
                </c:pt>
                <c:pt idx="127">
                  <c:v>2555.7517566020529</c:v>
                </c:pt>
                <c:pt idx="128">
                  <c:v>2574.0056479861178</c:v>
                </c:pt>
                <c:pt idx="129">
                  <c:v>2592.2370364461849</c:v>
                </c:pt>
                <c:pt idx="130">
                  <c:v>2610.4460390981885</c:v>
                </c:pt>
                <c:pt idx="131">
                  <c:v>2628.6327721792468</c:v>
                </c:pt>
                <c:pt idx="132">
                  <c:v>2646.7973510564598</c:v>
                </c:pt>
                <c:pt idx="133">
                  <c:v>2664.9398902355952</c:v>
                </c:pt>
                <c:pt idx="134">
                  <c:v>2683.060503369662</c:v>
                </c:pt>
                <c:pt idx="135">
                  <c:v>2701.1593032673768</c:v>
                </c:pt>
                <c:pt idx="136">
                  <c:v>2719.2364019015204</c:v>
                </c:pt>
                <c:pt idx="137">
                  <c:v>2737.291910417191</c:v>
                </c:pt>
                <c:pt idx="138">
                  <c:v>2755.3259391399515</c:v>
                </c:pt>
                <c:pt idx="139">
                  <c:v>2773.3385975838746</c:v>
                </c:pt>
                <c:pt idx="140">
                  <c:v>2791.3299944594878</c:v>
                </c:pt>
                <c:pt idx="141">
                  <c:v>2809.3002376816185</c:v>
                </c:pt>
                <c:pt idx="142">
                  <c:v>2827.2494343771409</c:v>
                </c:pt>
                <c:pt idx="143">
                  <c:v>2845.1776908926281</c:v>
                </c:pt>
                <c:pt idx="144">
                  <c:v>2863.0851128019062</c:v>
                </c:pt>
                <c:pt idx="145">
                  <c:v>2880.9718049135181</c:v>
                </c:pt>
                <c:pt idx="146">
                  <c:v>2898.837871278095</c:v>
                </c:pt>
                <c:pt idx="147">
                  <c:v>2916.6834151956346</c:v>
                </c:pt>
                <c:pt idx="148">
                  <c:v>2934.5085392226933</c:v>
                </c:pt>
                <c:pt idx="149">
                  <c:v>2952.3133451794893</c:v>
                </c:pt>
                <c:pt idx="150">
                  <c:v>2970.0979341569173</c:v>
                </c:pt>
                <c:pt idx="151">
                  <c:v>2987.8624065234817</c:v>
                </c:pt>
                <c:pt idx="152">
                  <c:v>3005.6068619321427</c:v>
                </c:pt>
                <c:pt idx="153">
                  <c:v>3023.3313993270799</c:v>
                </c:pt>
                <c:pt idx="154">
                  <c:v>3041.0361169503767</c:v>
                </c:pt>
                <c:pt idx="155">
                  <c:v>3058.7211123486213</c:v>
                </c:pt>
                <c:pt idx="156">
                  <c:v>3076.3864823794311</c:v>
                </c:pt>
                <c:pt idx="157">
                  <c:v>3094.0323232178976</c:v>
                </c:pt>
                <c:pt idx="158">
                  <c:v>3111.6587303629553</c:v>
                </c:pt>
                <c:pt idx="159">
                  <c:v>3129.2657986436743</c:v>
                </c:pt>
                <c:pt idx="160">
                  <c:v>3146.8536222254784</c:v>
                </c:pt>
                <c:pt idx="161">
                  <c:v>3164.4222946162899</c:v>
                </c:pt>
                <c:pt idx="162">
                  <c:v>3181.9719086726022</c:v>
                </c:pt>
                <c:pt idx="163">
                  <c:v>3199.5025566054805</c:v>
                </c:pt>
                <c:pt idx="164">
                  <c:v>3217.0143299864922</c:v>
                </c:pt>
                <c:pt idx="165">
                  <c:v>3234.5073197535676</c:v>
                </c:pt>
                <c:pt idx="166">
                  <c:v>3251.981616216794</c:v>
                </c:pt>
                <c:pt idx="167">
                  <c:v>3269.4373090641402</c:v>
                </c:pt>
                <c:pt idx="168">
                  <c:v>3286.8744873671149</c:v>
                </c:pt>
                <c:pt idx="169">
                  <c:v>3304.2932395863609</c:v>
                </c:pt>
                <c:pt idx="170">
                  <c:v>3321.6936535771838</c:v>
                </c:pt>
                <c:pt idx="171">
                  <c:v>3339.0758165950174</c:v>
                </c:pt>
                <c:pt idx="172">
                  <c:v>3356.439815300826</c:v>
                </c:pt>
                <c:pt idx="173">
                  <c:v>3373.7857357664448</c:v>
                </c:pt>
                <c:pt idx="174">
                  <c:v>3391.1136634798595</c:v>
                </c:pt>
                <c:pt idx="175">
                  <c:v>3408.4236833504265</c:v>
                </c:pt>
                <c:pt idx="176">
                  <c:v>3425.7158797140319</c:v>
                </c:pt>
                <c:pt idx="177">
                  <c:v>3442.9903363381945</c:v>
                </c:pt>
                <c:pt idx="178">
                  <c:v>3460.2471364271087</c:v>
                </c:pt>
                <c:pt idx="179">
                  <c:v>3477.4863626266319</c:v>
                </c:pt>
                <c:pt idx="180">
                  <c:v>3494.7080970292154</c:v>
                </c:pt>
                <c:pt idx="181">
                  <c:v>3511.9124211787807</c:v>
                </c:pt>
                <c:pt idx="182">
                  <c:v>3529.0994160755399</c:v>
                </c:pt>
                <c:pt idx="183">
                  <c:v>3546.269162180763</c:v>
                </c:pt>
                <c:pt idx="184">
                  <c:v>3563.4217394214925</c:v>
                </c:pt>
                <c:pt idx="185">
                  <c:v>3580.5572271952055</c:v>
                </c:pt>
                <c:pt idx="186">
                  <c:v>3597.6757043744228</c:v>
                </c:pt>
                <c:pt idx="187">
                  <c:v>3614.7772493112698</c:v>
                </c:pt>
                <c:pt idx="188">
                  <c:v>3631.8619398419833</c:v>
                </c:pt>
                <c:pt idx="189">
                  <c:v>3648.9298532913731</c:v>
                </c:pt>
                <c:pt idx="190">
                  <c:v>3665.9810664772317</c:v>
                </c:pt>
                <c:pt idx="191">
                  <c:v>3683.0156557146956</c:v>
                </c:pt>
                <c:pt idx="192">
                  <c:v>3700.0336968205611</c:v>
                </c:pt>
                <c:pt idx="193">
                  <c:v>3717.0352651175513</c:v>
                </c:pt>
                <c:pt idx="194">
                  <c:v>3734.0204354385373</c:v>
                </c:pt>
                <c:pt idx="195">
                  <c:v>3750.9892821307144</c:v>
                </c:pt>
                <c:pt idx="196">
                  <c:v>3767.9418790597315</c:v>
                </c:pt>
                <c:pt idx="197">
                  <c:v>3784.8782996137775</c:v>
                </c:pt>
                <c:pt idx="198">
                  <c:v>3801.7986167076233</c:v>
                </c:pt>
                <c:pt idx="199">
                  <c:v>3818.7029027866201</c:v>
                </c:pt>
                <c:pt idx="200">
                  <c:v>3835.5912298306548</c:v>
                </c:pt>
                <c:pt idx="201">
                  <c:v>3852.4636693580637</c:v>
                </c:pt>
                <c:pt idx="202">
                  <c:v>3869.3202924295038</c:v>
                </c:pt>
                <c:pt idx="203">
                  <c:v>3886.1611696517839</c:v>
                </c:pt>
                <c:pt idx="204">
                  <c:v>3902.9863711816547</c:v>
                </c:pt>
                <c:pt idx="205">
                  <c:v>3919.7959667295577</c:v>
                </c:pt>
                <c:pt idx="206">
                  <c:v>3936.5900255633364</c:v>
                </c:pt>
                <c:pt idx="207">
                  <c:v>3953.3686165119066</c:v>
                </c:pt>
                <c:pt idx="208">
                  <c:v>3970.1318079688895</c:v>
                </c:pt>
                <c:pt idx="209">
                  <c:v>3986.8796678962062</c:v>
                </c:pt>
                <c:pt idx="210">
                  <c:v>4003.6122638276347</c:v>
                </c:pt>
                <c:pt idx="211">
                  <c:v>4020.3296628723297</c:v>
                </c:pt>
                <c:pt idx="212">
                  <c:v>4037.0319317183048</c:v>
                </c:pt>
                <c:pt idx="213">
                  <c:v>4053.7191366358811</c:v>
                </c:pt>
                <c:pt idx="214">
                  <c:v>4070.3913434810975</c:v>
                </c:pt>
                <c:pt idx="215">
                  <c:v>4087.0486176990867</c:v>
                </c:pt>
                <c:pt idx="216">
                  <c:v>4103.6910243274169</c:v>
                </c:pt>
                <c:pt idx="217">
                  <c:v>4120.3186279993979</c:v>
                </c:pt>
                <c:pt idx="218">
                  <c:v>4136.9314929473539</c:v>
                </c:pt>
                <c:pt idx="219">
                  <c:v>4153.5296830058642</c:v>
                </c:pt>
                <c:pt idx="220">
                  <c:v>4170.113261614968</c:v>
                </c:pt>
                <c:pt idx="221">
                  <c:v>4186.6822918233374</c:v>
                </c:pt>
                <c:pt idx="222">
                  <c:v>4203.2368362914212</c:v>
                </c:pt>
                <c:pt idx="223">
                  <c:v>4219.7769572945517</c:v>
                </c:pt>
                <c:pt idx="224">
                  <c:v>4236.3027167260225</c:v>
                </c:pt>
                <c:pt idx="225">
                  <c:v>4252.814176100137</c:v>
                </c:pt>
                <c:pt idx="226">
                  <c:v>4269.3113965552229</c:v>
                </c:pt>
                <c:pt idx="227">
                  <c:v>4285.7944388566184</c:v>
                </c:pt>
                <c:pt idx="228">
                  <c:v>4302.2633633996275</c:v>
                </c:pt>
                <c:pt idx="229">
                  <c:v>4318.7182302124475</c:v>
                </c:pt>
                <c:pt idx="230">
                  <c:v>4335.1590989590632</c:v>
                </c:pt>
                <c:pt idx="231">
                  <c:v>4351.5860289421162</c:v>
                </c:pt>
                <c:pt idx="232">
                  <c:v>4367.9990791057453</c:v>
                </c:pt>
                <c:pt idx="233">
                  <c:v>4384.398308038396</c:v>
                </c:pt>
                <c:pt idx="234">
                  <c:v>4400.7837739756033</c:v>
                </c:pt>
                <c:pt idx="235">
                  <c:v>4417.1555348027496</c:v>
                </c:pt>
                <c:pt idx="236">
                  <c:v>4433.5136480577912</c:v>
                </c:pt>
                <c:pt idx="237">
                  <c:v>4449.8581709339624</c:v>
                </c:pt>
                <c:pt idx="238">
                  <c:v>4466.1891602824471</c:v>
                </c:pt>
                <c:pt idx="239">
                  <c:v>4482.5066726150317</c:v>
                </c:pt>
                <c:pt idx="240">
                  <c:v>4498.8107641067245</c:v>
                </c:pt>
                <c:pt idx="241">
                  <c:v>4515.1014905983557</c:v>
                </c:pt>
                <c:pt idx="242">
                  <c:v>4531.378907599149</c:v>
                </c:pt>
                <c:pt idx="243">
                  <c:v>4547.6430702892667</c:v>
                </c:pt>
                <c:pt idx="244">
                  <c:v>4563.8940335223351</c:v>
                </c:pt>
                <c:pt idx="245">
                  <c:v>4580.1318518279413</c:v>
                </c:pt>
                <c:pt idx="246">
                  <c:v>4596.356579414105</c:v>
                </c:pt>
                <c:pt idx="247">
                  <c:v>4612.5682701697315</c:v>
                </c:pt>
                <c:pt idx="248">
                  <c:v>4628.7669776670364</c:v>
                </c:pt>
                <c:pt idx="249">
                  <c:v>4644.9527551639494</c:v>
                </c:pt>
                <c:pt idx="250">
                  <c:v>4661.1256556064936</c:v>
                </c:pt>
                <c:pt idx="251">
                  <c:v>4677.2857316311447</c:v>
                </c:pt>
                <c:pt idx="252">
                  <c:v>4693.4330355671636</c:v>
                </c:pt>
                <c:pt idx="253">
                  <c:v>4709.5676194389116</c:v>
                </c:pt>
                <c:pt idx="254">
                  <c:v>4725.6895349681372</c:v>
                </c:pt>
                <c:pt idx="255">
                  <c:v>4741.7988335762484</c:v>
                </c:pt>
                <c:pt idx="256">
                  <c:v>4757.8955663865599</c:v>
                </c:pt>
                <c:pt idx="257">
                  <c:v>4773.9797842265179</c:v>
                </c:pt>
                <c:pt idx="258">
                  <c:v>4790.0515376299063</c:v>
                </c:pt>
                <c:pt idx="259">
                  <c:v>4806.1108768390313</c:v>
                </c:pt>
                <c:pt idx="260">
                  <c:v>4822.1578518068845</c:v>
                </c:pt>
                <c:pt idx="261">
                  <c:v>4838.1925121992881</c:v>
                </c:pt>
                <c:pt idx="262">
                  <c:v>4854.2149073970177</c:v>
                </c:pt>
                <c:pt idx="263">
                  <c:v>4870.225086497906</c:v>
                </c:pt>
                <c:pt idx="264">
                  <c:v>4886.2230983189284</c:v>
                </c:pt>
                <c:pt idx="265">
                  <c:v>4902.2089913982663</c:v>
                </c:pt>
                <c:pt idx="266">
                  <c:v>4918.182813997355</c:v>
                </c:pt>
                <c:pt idx="267">
                  <c:v>4934.1446141029073</c:v>
                </c:pt>
                <c:pt idx="268">
                  <c:v>4950.0944394289263</c:v>
                </c:pt>
                <c:pt idx="269">
                  <c:v>4966.0323374186901</c:v>
                </c:pt>
                <c:pt idx="270">
                  <c:v>4981.9583552467275</c:v>
                </c:pt>
                <c:pt idx="271">
                  <c:v>4997.872539820768</c:v>
                </c:pt>
                <c:pt idx="272">
                  <c:v>5013.774937783679</c:v>
                </c:pt>
                <c:pt idx="273">
                  <c:v>5029.6655955153819</c:v>
                </c:pt>
                <c:pt idx="274">
                  <c:v>5045.5445591347552</c:v>
                </c:pt>
                <c:pt idx="275">
                  <c:v>5061.4118745015148</c:v>
                </c:pt>
                <c:pt idx="276">
                  <c:v>5077.2675872180789</c:v>
                </c:pt>
                <c:pt idx="277">
                  <c:v>5093.1117426314204</c:v>
                </c:pt>
                <c:pt idx="278">
                  <c:v>5108.944385834895</c:v>
                </c:pt>
                <c:pt idx="279">
                  <c:v>5124.7655616700595</c:v>
                </c:pt>
                <c:pt idx="280">
                  <c:v>5140.5753147284695</c:v>
                </c:pt>
                <c:pt idx="281">
                  <c:v>5156.3736893534633</c:v>
                </c:pt>
                <c:pt idx="282">
                  <c:v>5172.1607296419279</c:v>
                </c:pt>
                <c:pt idx="283">
                  <c:v>5187.9364794460498</c:v>
                </c:pt>
                <c:pt idx="284">
                  <c:v>5203.7009750121688</c:v>
                </c:pt>
                <c:pt idx="285">
                  <c:v>5219.4542569432288</c:v>
                </c:pt>
                <c:pt idx="286">
                  <c:v>5235.1963695605809</c:v>
                </c:pt>
                <c:pt idx="287">
                  <c:v>5250.9273569136558</c:v>
                </c:pt>
                <c:pt idx="288">
                  <c:v>5266.6472627827534</c:v>
                </c:pt>
                <c:pt idx="289">
                  <c:v>5282.3561306817946</c:v>
                </c:pt>
                <c:pt idx="290">
                  <c:v>5298.0540038610252</c:v>
                </c:pt>
                <c:pt idx="291">
                  <c:v>5313.7409253096857</c:v>
                </c:pt>
                <c:pt idx="292">
                  <c:v>5329.4169377586404</c:v>
                </c:pt>
                <c:pt idx="293">
                  <c:v>5345.0820836829671</c:v>
                </c:pt>
                <c:pt idx="294">
                  <c:v>5360.7364053045103</c:v>
                </c:pt>
                <c:pt idx="295">
                  <c:v>5376.3799445943941</c:v>
                </c:pt>
                <c:pt idx="296">
                  <c:v>5392.0127432755044</c:v>
                </c:pt>
                <c:pt idx="297">
                  <c:v>5407.6348428249275</c:v>
                </c:pt>
                <c:pt idx="298">
                  <c:v>5423.2462844763613</c:v>
                </c:pt>
                <c:pt idx="299">
                  <c:v>5438.8471092224863</c:v>
                </c:pt>
                <c:pt idx="300">
                  <c:v>5454.4373578173063</c:v>
                </c:pt>
                <c:pt idx="301">
                  <c:v>5470.0170707784537</c:v>
                </c:pt>
                <c:pt idx="302">
                  <c:v>5485.5862883894615</c:v>
                </c:pt>
                <c:pt idx="303">
                  <c:v>5501.1450507020045</c:v>
                </c:pt>
                <c:pt idx="304">
                  <c:v>5516.6933975381107</c:v>
                </c:pt>
                <c:pt idx="305">
                  <c:v>5532.2313684923365</c:v>
                </c:pt>
                <c:pt idx="306">
                  <c:v>5547.7590029339171</c:v>
                </c:pt>
                <c:pt idx="307">
                  <c:v>5563.2763400088816</c:v>
                </c:pt>
                <c:pt idx="308">
                  <c:v>5578.7834186421433</c:v>
                </c:pt>
                <c:pt idx="309">
                  <c:v>5594.2802775395576</c:v>
                </c:pt>
                <c:pt idx="310">
                  <c:v>5609.7669551899553</c:v>
                </c:pt>
                <c:pt idx="311">
                  <c:v>5625.2434898671418</c:v>
                </c:pt>
                <c:pt idx="312">
                  <c:v>5640.7099196318759</c:v>
                </c:pt>
                <c:pt idx="313">
                  <c:v>5656.1662823338165</c:v>
                </c:pt>
                <c:pt idx="314">
                  <c:v>5671.6126156134451</c:v>
                </c:pt>
                <c:pt idx="315">
                  <c:v>5687.0489569039619</c:v>
                </c:pt>
                <c:pt idx="316">
                  <c:v>5702.4753434331542</c:v>
                </c:pt>
                <c:pt idx="317">
                  <c:v>5717.8918122252444</c:v>
                </c:pt>
                <c:pt idx="318">
                  <c:v>5733.298400102708</c:v>
                </c:pt>
                <c:pt idx="319">
                  <c:v>5748.6951436880681</c:v>
                </c:pt>
                <c:pt idx="320">
                  <c:v>5764.0820794056717</c:v>
                </c:pt>
                <c:pt idx="321">
                  <c:v>5779.459243483434</c:v>
                </c:pt>
                <c:pt idx="322">
                  <c:v>5794.8266719545645</c:v>
                </c:pt>
                <c:pt idx="323">
                  <c:v>5810.1844006592692</c:v>
                </c:pt>
                <c:pt idx="324">
                  <c:v>5825.5324652464324</c:v>
                </c:pt>
                <c:pt idx="325">
                  <c:v>5840.8709011752726</c:v>
                </c:pt>
                <c:pt idx="326">
                  <c:v>5856.1997437169784</c:v>
                </c:pt>
                <c:pt idx="327">
                  <c:v>5871.5190279563258</c:v>
                </c:pt>
                <c:pt idx="328">
                  <c:v>5886.8287887932693</c:v>
                </c:pt>
                <c:pt idx="329">
                  <c:v>5902.1290608949703</c:v>
                </c:pt>
                <c:pt idx="330">
                  <c:v>5917.4198787705582</c:v>
                </c:pt>
                <c:pt idx="331">
                  <c:v>5932.7012767734004</c:v>
                </c:pt>
                <c:pt idx="332">
                  <c:v>5947.9732890782007</c:v>
                </c:pt>
                <c:pt idx="333">
                  <c:v>5963.235949682492</c:v>
                </c:pt>
                <c:pt idx="334">
                  <c:v>5978.4892924081141</c:v>
                </c:pt>
                <c:pt idx="335">
                  <c:v>5993.7333509026676</c:v>
                </c:pt>
                <c:pt idx="336">
                  <c:v>6008.9681586409524</c:v>
                </c:pt>
                <c:pt idx="337">
                  <c:v>6024.1937489263883</c:v>
                </c:pt>
                <c:pt idx="338">
                  <c:v>6039.4101548924173</c:v>
                </c:pt>
                <c:pt idx="339">
                  <c:v>6054.6174095038859</c:v>
                </c:pt>
                <c:pt idx="340">
                  <c:v>6069.8155455584147</c:v>
                </c:pt>
                <c:pt idx="341">
                  <c:v>6085.0045956877466</c:v>
                </c:pt>
                <c:pt idx="342">
                  <c:v>6100.1845923590836</c:v>
                </c:pt>
                <c:pt idx="343">
                  <c:v>6115.3555678764005</c:v>
                </c:pt>
                <c:pt idx="344">
                  <c:v>6130.5175543817468</c:v>
                </c:pt>
                <c:pt idx="345">
                  <c:v>6145.6705838565331</c:v>
                </c:pt>
                <c:pt idx="346">
                  <c:v>6160.8146881227985</c:v>
                </c:pt>
                <c:pt idx="347">
                  <c:v>6175.9498988444657</c:v>
                </c:pt>
                <c:pt idx="348">
                  <c:v>6191.0762475285792</c:v>
                </c:pt>
                <c:pt idx="349">
                  <c:v>6206.1937655265283</c:v>
                </c:pt>
                <c:pt idx="350">
                  <c:v>6221.3024840352573</c:v>
                </c:pt>
                <c:pt idx="351">
                  <c:v>6236.4024340984597</c:v>
                </c:pt>
                <c:pt idx="352">
                  <c:v>6251.4936466077561</c:v>
                </c:pt>
                <c:pt idx="353">
                  <c:v>6266.5761523038645</c:v>
                </c:pt>
                <c:pt idx="354">
                  <c:v>6281.6499817777485</c:v>
                </c:pt>
                <c:pt idx="355">
                  <c:v>6296.7151654717582</c:v>
                </c:pt>
                <c:pt idx="356">
                  <c:v>6311.7717336807536</c:v>
                </c:pt>
                <c:pt idx="357">
                  <c:v>6326.8197165532183</c:v>
                </c:pt>
                <c:pt idx="358">
                  <c:v>6341.8591440923574</c:v>
                </c:pt>
                <c:pt idx="359">
                  <c:v>6356.890046157183</c:v>
                </c:pt>
                <c:pt idx="360">
                  <c:v>6371.9124524635881</c:v>
                </c:pt>
                <c:pt idx="361">
                  <c:v>6386.9263925854084</c:v>
                </c:pt>
                <c:pt idx="362">
                  <c:v>6401.9318959554694</c:v>
                </c:pt>
                <c:pt idx="363">
                  <c:v>6416.9289918666236</c:v>
                </c:pt>
                <c:pt idx="364">
                  <c:v>6431.9177094727756</c:v>
                </c:pt>
                <c:pt idx="365">
                  <c:v>6446.8980777898942</c:v>
                </c:pt>
                <c:pt idx="366">
                  <c:v>6461.8701256970144</c:v>
                </c:pt>
                <c:pt idx="367">
                  <c:v>6476.8338819372257</c:v>
                </c:pt>
                <c:pt idx="368">
                  <c:v>6491.7893751186539</c:v>
                </c:pt>
                <c:pt idx="369">
                  <c:v>6506.7366337154263</c:v>
                </c:pt>
                <c:pt idx="370">
                  <c:v>6521.6756860686291</c:v>
                </c:pt>
                <c:pt idx="371">
                  <c:v>6536.6065603872539</c:v>
                </c:pt>
                <c:pt idx="372">
                  <c:v>6551.5292847491328</c:v>
                </c:pt>
                <c:pt idx="373">
                  <c:v>6566.4438871018619</c:v>
                </c:pt>
                <c:pt idx="374">
                  <c:v>6581.3503952637202</c:v>
                </c:pt>
                <c:pt idx="375">
                  <c:v>6596.2488369245693</c:v>
                </c:pt>
                <c:pt idx="376">
                  <c:v>6611.1392396467518</c:v>
                </c:pt>
                <c:pt idx="377">
                  <c:v>6626.0216308659747</c:v>
                </c:pt>
                <c:pt idx="378">
                  <c:v>6640.8960378921829</c:v>
                </c:pt>
                <c:pt idx="379">
                  <c:v>6655.7624869907877</c:v>
                </c:pt>
                <c:pt idx="380">
                  <c:v>6670.6210047782606</c:v>
                </c:pt>
                <c:pt idx="381">
                  <c:v>6685.5080415359134</c:v>
                </c:pt>
                <c:pt idx="382">
                  <c:v>6700.5362783030569</c:v>
                </c:pt>
                <c:pt idx="383">
                  <c:v>6715.7396999743087</c:v>
                </c:pt>
                <c:pt idx="384">
                  <c:v>6731.1124860309828</c:v>
                </c:pt>
                <c:pt idx="385">
                  <c:v>6746.6460875839612</c:v>
                </c:pt>
                <c:pt idx="386">
                  <c:v>6762.3338984758766</c:v>
                </c:pt>
                <c:pt idx="387">
                  <c:v>6778.167716710509</c:v>
                </c:pt>
                <c:pt idx="388">
                  <c:v>6794.1386341173929</c:v>
                </c:pt>
                <c:pt idx="389">
                  <c:v>6810.2376850908904</c:v>
                </c:pt>
                <c:pt idx="390">
                  <c:v>6826.4558496337841</c:v>
                </c:pt>
                <c:pt idx="391">
                  <c:v>6842.7845665325958</c:v>
                </c:pt>
                <c:pt idx="392">
                  <c:v>6859.2205293871739</c:v>
                </c:pt>
                <c:pt idx="393">
                  <c:v>6875.7641861565871</c:v>
                </c:pt>
                <c:pt idx="394">
                  <c:v>6892.415986004431</c:v>
                </c:pt>
                <c:pt idx="395">
                  <c:v>6909.1763792495931</c:v>
                </c:pt>
                <c:pt idx="396">
                  <c:v>6926.0458213191041</c:v>
                </c:pt>
                <c:pt idx="397">
                  <c:v>6943.0247754136444</c:v>
                </c:pt>
                <c:pt idx="398">
                  <c:v>6960.1137008064816</c:v>
                </c:pt>
                <c:pt idx="399">
                  <c:v>6977.3130583903503</c:v>
                </c:pt>
                <c:pt idx="400">
                  <c:v>6994.6240903443058</c:v>
                </c:pt>
                <c:pt idx="401">
                  <c:v>7012.0491426284871</c:v>
                </c:pt>
                <c:pt idx="402">
                  <c:v>7029.5906787554086</c:v>
                </c:pt>
                <c:pt idx="403">
                  <c:v>7047.2511745398679</c:v>
                </c:pt>
                <c:pt idx="404">
                  <c:v>7065.0331183274702</c:v>
                </c:pt>
                <c:pt idx="405">
                  <c:v>7082.9390112262208</c:v>
                </c:pt>
                <c:pt idx="406">
                  <c:v>7100.9713673412716</c:v>
                </c:pt>
                <c:pt idx="407">
                  <c:v>7119.1327140129315</c:v>
                </c:pt>
                <c:pt idx="408">
                  <c:v>7137.4255920580299</c:v>
                </c:pt>
                <c:pt idx="409">
                  <c:v>7155.8525560147473</c:v>
                </c:pt>
                <c:pt idx="410">
                  <c:v>7174.4161743909981</c:v>
                </c:pt>
                <c:pt idx="411">
                  <c:v>7193.1190299164846</c:v>
                </c:pt>
                <c:pt idx="412">
                  <c:v>7211.9637197985085</c:v>
                </c:pt>
                <c:pt idx="413">
                  <c:v>7230.9528559816572</c:v>
                </c:pt>
                <c:pt idx="414">
                  <c:v>7250.0890654114619</c:v>
                </c:pt>
                <c:pt idx="415">
                  <c:v>7269.3749903021335</c:v>
                </c:pt>
                <c:pt idx="416">
                  <c:v>7288.8134285816614</c:v>
                </c:pt>
                <c:pt idx="417">
                  <c:v>7308.4083888468258</c:v>
                </c:pt>
                <c:pt idx="418">
                  <c:v>7328.1646785247822</c:v>
                </c:pt>
                <c:pt idx="419">
                  <c:v>7348.0871360336641</c:v>
                </c:pt>
                <c:pt idx="420">
                  <c:v>7368.1806316752536</c:v>
                </c:pt>
                <c:pt idx="421">
                  <c:v>7388.4500685422918</c:v>
                </c:pt>
                <c:pt idx="422">
                  <c:v>7408.9003834417936</c:v>
                </c:pt>
                <c:pt idx="423">
                  <c:v>7429.5365478350122</c:v>
                </c:pt>
                <c:pt idx="424">
                  <c:v>7450.3571354734831</c:v>
                </c:pt>
                <c:pt idx="425">
                  <c:v>7471.3531104326112</c:v>
                </c:pt>
                <c:pt idx="426">
                  <c:v>7492.514984483857</c:v>
                </c:pt>
                <c:pt idx="427">
                  <c:v>7513.8186035568187</c:v>
                </c:pt>
                <c:pt idx="428">
                  <c:v>7535.2180013595726</c:v>
                </c:pt>
                <c:pt idx="429">
                  <c:v>7556.6709756453274</c:v>
                </c:pt>
                <c:pt idx="430">
                  <c:v>7578.1452315186225</c:v>
                </c:pt>
                <c:pt idx="431">
                  <c:v>7599.6216512573728</c:v>
                </c:pt>
                <c:pt idx="432">
                  <c:v>7621.0864762748115</c:v>
                </c:pt>
                <c:pt idx="433">
                  <c:v>7642.5366169882473</c:v>
                </c:pt>
                <c:pt idx="434">
                  <c:v>7663.9734104044901</c:v>
                </c:pt>
                <c:pt idx="435">
                  <c:v>7685.3969124190762</c:v>
                </c:pt>
                <c:pt idx="436">
                  <c:v>7706.8071786393984</c:v>
                </c:pt>
                <c:pt idx="437">
                  <c:v>7728.2042643862233</c:v>
                </c:pt>
                <c:pt idx="438">
                  <c:v>7749.5882246952042</c:v>
                </c:pt>
                <c:pt idx="439">
                  <c:v>7770.9591143183843</c:v>
                </c:pt>
                <c:pt idx="440">
                  <c:v>7792.3169877256951</c:v>
                </c:pt>
                <c:pt idx="441">
                  <c:v>7813.6618991064433</c:v>
                </c:pt>
                <c:pt idx="442">
                  <c:v>7834.9939023707966</c:v>
                </c:pt>
                <c:pt idx="443">
                  <c:v>7856.3130511512545</c:v>
                </c:pt>
                <c:pt idx="444">
                  <c:v>7877.6193988041177</c:v>
                </c:pt>
                <c:pt idx="445">
                  <c:v>7898.9129984109477</c:v>
                </c:pt>
                <c:pt idx="446">
                  <c:v>7920.193902780019</c:v>
                </c:pt>
                <c:pt idx="447">
                  <c:v>7941.4621644477675</c:v>
                </c:pt>
                <c:pt idx="448">
                  <c:v>7962.7178356802251</c:v>
                </c:pt>
                <c:pt idx="449">
                  <c:v>7983.9609684744528</c:v>
                </c:pt>
                <c:pt idx="450">
                  <c:v>8005.1916145599653</c:v>
                </c:pt>
                <c:pt idx="451">
                  <c:v>8026.4098254001474</c:v>
                </c:pt>
                <c:pt idx="452">
                  <c:v>8047.6156521936628</c:v>
                </c:pt>
                <c:pt idx="453">
                  <c:v>8068.809145875859</c:v>
                </c:pt>
                <c:pt idx="454">
                  <c:v>8089.9903571201621</c:v>
                </c:pt>
                <c:pt idx="455">
                  <c:v>8111.1593363394659</c:v>
                </c:pt>
                <c:pt idx="456">
                  <c:v>8132.3161336875128</c:v>
                </c:pt>
                <c:pt idx="457">
                  <c:v>8153.4607990602708</c:v>
                </c:pt>
                <c:pt idx="458">
                  <c:v>8174.5933820973005</c:v>
                </c:pt>
                <c:pt idx="459">
                  <c:v>8195.7139321831146</c:v>
                </c:pt>
                <c:pt idx="460">
                  <c:v>8216.822498448535</c:v>
                </c:pt>
                <c:pt idx="461">
                  <c:v>8237.9191297720408</c:v>
                </c:pt>
                <c:pt idx="462">
                  <c:v>8259.003874781105</c:v>
                </c:pt>
                <c:pt idx="463">
                  <c:v>8280.0767818535314</c:v>
                </c:pt>
                <c:pt idx="464">
                  <c:v>8301.1378991187812</c:v>
                </c:pt>
                <c:pt idx="465">
                  <c:v>8322.1872744592965</c:v>
                </c:pt>
                <c:pt idx="466">
                  <c:v>8343.2249555118087</c:v>
                </c:pt>
                <c:pt idx="467">
                  <c:v>8364.2509896686479</c:v>
                </c:pt>
                <c:pt idx="468">
                  <c:v>8385.2654240790471</c:v>
                </c:pt>
                <c:pt idx="469">
                  <c:v>8406.2683056504302</c:v>
                </c:pt>
                <c:pt idx="470">
                  <c:v>8427.2596810497034</c:v>
                </c:pt>
                <c:pt idx="471">
                  <c:v>8448.2395967045377</c:v>
                </c:pt>
                <c:pt idx="472">
                  <c:v>8469.2080988046364</c:v>
                </c:pt>
                <c:pt idx="473">
                  <c:v>8490.1652333030106</c:v>
                </c:pt>
                <c:pt idx="474">
                  <c:v>8511.1110459172378</c:v>
                </c:pt>
                <c:pt idx="475">
                  <c:v>8532.0455821307132</c:v>
                </c:pt>
                <c:pt idx="476">
                  <c:v>8552.968887193907</c:v>
                </c:pt>
                <c:pt idx="477">
                  <c:v>8573.8810061255972</c:v>
                </c:pt>
                <c:pt idx="478">
                  <c:v>8594.7819837141105</c:v>
                </c:pt>
                <c:pt idx="479">
                  <c:v>8615.671864518552</c:v>
                </c:pt>
                <c:pt idx="480">
                  <c:v>8636.5506928700288</c:v>
                </c:pt>
                <c:pt idx="481">
                  <c:v>8657.4185128728659</c:v>
                </c:pt>
                <c:pt idx="482">
                  <c:v>8678.2753684058152</c:v>
                </c:pt>
                <c:pt idx="483">
                  <c:v>8699.1213031232637</c:v>
                </c:pt>
                <c:pt idx="484">
                  <c:v>8719.95636045643</c:v>
                </c:pt>
                <c:pt idx="485">
                  <c:v>8740.7805836145562</c:v>
                </c:pt>
                <c:pt idx="486">
                  <c:v>8761.5940155860972</c:v>
                </c:pt>
                <c:pt idx="487">
                  <c:v>8782.3966991398956</c:v>
                </c:pt>
                <c:pt idx="488">
                  <c:v>8803.1886768263594</c:v>
                </c:pt>
                <c:pt idx="489">
                  <c:v>8823.9699909786286</c:v>
                </c:pt>
                <c:pt idx="490">
                  <c:v>8844.7406837137387</c:v>
                </c:pt>
                <c:pt idx="491">
                  <c:v>8865.5007969337748</c:v>
                </c:pt>
                <c:pt idx="492">
                  <c:v>8886.2503723270202</c:v>
                </c:pt>
                <c:pt idx="493">
                  <c:v>8906.9894513691033</c:v>
                </c:pt>
                <c:pt idx="494">
                  <c:v>8927.7180753241373</c:v>
                </c:pt>
                <c:pt idx="495">
                  <c:v>8948.4362852458453</c:v>
                </c:pt>
                <c:pt idx="496">
                  <c:v>8969.1441219786921</c:v>
                </c:pt>
                <c:pt idx="497">
                  <c:v>8989.8416261590046</c:v>
                </c:pt>
                <c:pt idx="498">
                  <c:v>9010.5288382160834</c:v>
                </c:pt>
                <c:pt idx="499">
                  <c:v>9031.2057983733157</c:v>
                </c:pt>
                <c:pt idx="500">
                  <c:v>9051.8725466492742</c:v>
                </c:pt>
                <c:pt idx="501">
                  <c:v>9072.5291228588176</c:v>
                </c:pt>
                <c:pt idx="502">
                  <c:v>9093.1755666141817</c:v>
                </c:pt>
                <c:pt idx="503">
                  <c:v>9113.8119173260602</c:v>
                </c:pt>
                <c:pt idx="504">
                  <c:v>9134.4382142046943</c:v>
                </c:pt>
                <c:pt idx="505">
                  <c:v>9155.0544962609401</c:v>
                </c:pt>
                <c:pt idx="506">
                  <c:v>9175.6608023073386</c:v>
                </c:pt>
                <c:pt idx="507">
                  <c:v>9196.2571709591812</c:v>
                </c:pt>
                <c:pt idx="508">
                  <c:v>9216.8436406355668</c:v>
                </c:pt>
                <c:pt idx="509">
                  <c:v>9237.4202495604532</c:v>
                </c:pt>
                <c:pt idx="510">
                  <c:v>9257.9870357637064</c:v>
                </c:pt>
                <c:pt idx="511">
                  <c:v>9278.5440370821361</c:v>
                </c:pt>
                <c:pt idx="512">
                  <c:v>9299.0912911605392</c:v>
                </c:pt>
                <c:pt idx="513">
                  <c:v>9319.6288354527223</c:v>
                </c:pt>
                <c:pt idx="514">
                  <c:v>9340.1567072225334</c:v>
                </c:pt>
                <c:pt idx="515">
                  <c:v>9360.6749435448783</c:v>
                </c:pt>
                <c:pt idx="516">
                  <c:v>9381.1835813067337</c:v>
                </c:pt>
                <c:pt idx="517">
                  <c:v>9401.6826572081591</c:v>
                </c:pt>
                <c:pt idx="518">
                  <c:v>9422.1722077632967</c:v>
                </c:pt>
                <c:pt idx="519">
                  <c:v>9442.6522697483724</c:v>
                </c:pt>
                <c:pt idx="520">
                  <c:v>9463.1228801875059</c:v>
                </c:pt>
                <c:pt idx="521">
                  <c:v>9483.5840749994568</c:v>
                </c:pt>
                <c:pt idx="522">
                  <c:v>9504.0358898969898</c:v>
                </c:pt>
                <c:pt idx="523">
                  <c:v>9524.4783603883698</c:v>
                </c:pt>
                <c:pt idx="524">
                  <c:v>9544.9115217788403</c:v>
                </c:pt>
                <c:pt idx="525">
                  <c:v>9565.3354091720958</c:v>
                </c:pt>
                <c:pt idx="526">
                  <c:v>9585.7500574717305</c:v>
                </c:pt>
                <c:pt idx="527">
                  <c:v>9606.1555013826819</c:v>
                </c:pt>
                <c:pt idx="528">
                  <c:v>9626.5517754126631</c:v>
                </c:pt>
                <c:pt idx="529">
                  <c:v>9646.9389138735714</c:v>
                </c:pt>
                <c:pt idx="530">
                  <c:v>9667.3169508828942</c:v>
                </c:pt>
                <c:pt idx="531">
                  <c:v>9687.6859203651038</c:v>
                </c:pt>
                <c:pt idx="532">
                  <c:v>9708.045856053026</c:v>
                </c:pt>
                <c:pt idx="533">
                  <c:v>9728.3967914892146</c:v>
                </c:pt>
                <c:pt idx="534">
                  <c:v>9748.7387600272978</c:v>
                </c:pt>
                <c:pt idx="535">
                  <c:v>9769.071794833324</c:v>
                </c:pt>
                <c:pt idx="536">
                  <c:v>9789.3959288870883</c:v>
                </c:pt>
                <c:pt idx="537">
                  <c:v>9809.7111949834525</c:v>
                </c:pt>
                <c:pt idx="538">
                  <c:v>9830.0176257336516</c:v>
                </c:pt>
                <c:pt idx="539">
                  <c:v>9850.3152535665831</c:v>
                </c:pt>
                <c:pt idx="540">
                  <c:v>9870.6041107300971</c:v>
                </c:pt>
                <c:pt idx="541">
                  <c:v>9890.8842292922636</c:v>
                </c:pt>
                <c:pt idx="542">
                  <c:v>9911.1556411426336</c:v>
                </c:pt>
                <c:pt idx="543">
                  <c:v>9931.418377993492</c:v>
                </c:pt>
                <c:pt idx="544">
                  <c:v>9951.6724713810909</c:v>
                </c:pt>
                <c:pt idx="545">
                  <c:v>9971.9179526668795</c:v>
                </c:pt>
                <c:pt idx="546">
                  <c:v>9992.1548530387263</c:v>
                </c:pt>
                <c:pt idx="547">
                  <c:v>10012.383203512116</c:v>
                </c:pt>
                <c:pt idx="548">
                  <c:v>10032.603034931355</c:v>
                </c:pt>
                <c:pt idx="549">
                  <c:v>10052.814377970752</c:v>
                </c:pt>
                <c:pt idx="550">
                  <c:v>10073.017263135793</c:v>
                </c:pt>
                <c:pt idx="551">
                  <c:v>10093.211720764308</c:v>
                </c:pt>
                <c:pt idx="552">
                  <c:v>10113.397781027628</c:v>
                </c:pt>
                <c:pt idx="553">
                  <c:v>10133.575473931731</c:v>
                </c:pt>
                <c:pt idx="554">
                  <c:v>10153.744829318368</c:v>
                </c:pt>
                <c:pt idx="555">
                  <c:v>10173.905876866202</c:v>
                </c:pt>
                <c:pt idx="556">
                  <c:v>10194.058646091913</c:v>
                </c:pt>
                <c:pt idx="557">
                  <c:v>10214.203166351315</c:v>
                </c:pt>
                <c:pt idx="558">
                  <c:v>10234.339466840443</c:v>
                </c:pt>
                <c:pt idx="559">
                  <c:v>10254.467576596648</c:v>
                </c:pt>
                <c:pt idx="560">
                  <c:v>10274.58752449967</c:v>
                </c:pt>
                <c:pt idx="561">
                  <c:v>10294.699339272711</c:v>
                </c:pt>
                <c:pt idx="562">
                  <c:v>10314.803049483497</c:v>
                </c:pt>
                <c:pt idx="563">
                  <c:v>10334.898683545322</c:v>
                </c:pt>
                <c:pt idx="564">
                  <c:v>10354.986269718098</c:v>
                </c:pt>
                <c:pt idx="565">
                  <c:v>10375.065836109387</c:v>
                </c:pt>
                <c:pt idx="566">
                  <c:v>10395.137410675421</c:v>
                </c:pt>
                <c:pt idx="567">
                  <c:v>10415.201021222125</c:v>
                </c:pt>
                <c:pt idx="568">
                  <c:v>10435.25669540612</c:v>
                </c:pt>
                <c:pt idx="569">
                  <c:v>10455.304460735724</c:v>
                </c:pt>
                <c:pt idx="570">
                  <c:v>10475.344344571944</c:v>
                </c:pt>
                <c:pt idx="571">
                  <c:v>10495.376374129455</c:v>
                </c:pt>
                <c:pt idx="572">
                  <c:v>10515.400576477583</c:v>
                </c:pt>
                <c:pt idx="573">
                  <c:v>10535.41697854126</c:v>
                </c:pt>
                <c:pt idx="574">
                  <c:v>10555.42560710199</c:v>
                </c:pt>
                <c:pt idx="575">
                  <c:v>10575.426488798797</c:v>
                </c:pt>
                <c:pt idx="576">
                  <c:v>10595.419650129172</c:v>
                </c:pt>
                <c:pt idx="577">
                  <c:v>10615.405117449996</c:v>
                </c:pt>
                <c:pt idx="578">
                  <c:v>10635.382916978482</c:v>
                </c:pt>
                <c:pt idx="579">
                  <c:v>10655.353074793084</c:v>
                </c:pt>
                <c:pt idx="580">
                  <c:v>10675.315616834412</c:v>
                </c:pt>
                <c:pt idx="581">
                  <c:v>10695.270568906139</c:v>
                </c:pt>
                <c:pt idx="582">
                  <c:v>10715.217956675891</c:v>
                </c:pt>
                <c:pt idx="583">
                  <c:v>10735.157805676148</c:v>
                </c:pt>
                <c:pt idx="584">
                  <c:v>10755.090141305112</c:v>
                </c:pt>
                <c:pt idx="585">
                  <c:v>10775.014988827594</c:v>
                </c:pt>
                <c:pt idx="586">
                  <c:v>10794.932373375876</c:v>
                </c:pt>
                <c:pt idx="587">
                  <c:v>10814.842319950572</c:v>
                </c:pt>
                <c:pt idx="588">
                  <c:v>10834.744853421487</c:v>
                </c:pt>
                <c:pt idx="589">
                  <c:v>10854.639998528459</c:v>
                </c:pt>
                <c:pt idx="590">
                  <c:v>10874.527779882199</c:v>
                </c:pt>
                <c:pt idx="591">
                  <c:v>10894.408221965128</c:v>
                </c:pt>
                <c:pt idx="592">
                  <c:v>10914.281349132201</c:v>
                </c:pt>
                <c:pt idx="593">
                  <c:v>10934.147185611728</c:v>
                </c:pt>
                <c:pt idx="594">
                  <c:v>10954.005755506187</c:v>
                </c:pt>
                <c:pt idx="595">
                  <c:v>10973.857082793029</c:v>
                </c:pt>
                <c:pt idx="596">
                  <c:v>10993.701191325485</c:v>
                </c:pt>
                <c:pt idx="597">
                  <c:v>11013.538104833349</c:v>
                </c:pt>
                <c:pt idx="598">
                  <c:v>11033.367846923778</c:v>
                </c:pt>
                <c:pt idx="599">
                  <c:v>11053.190441082064</c:v>
                </c:pt>
                <c:pt idx="600">
                  <c:v>11073.005910672415</c:v>
                </c:pt>
                <c:pt idx="601">
                  <c:v>11092.814278938717</c:v>
                </c:pt>
                <c:pt idx="602">
                  <c:v>11112.615569005306</c:v>
                </c:pt>
                <c:pt idx="603">
                  <c:v>11132.409803877716</c:v>
                </c:pt>
                <c:pt idx="604">
                  <c:v>11152.197006443437</c:v>
                </c:pt>
                <c:pt idx="605">
                  <c:v>11171.977199472658</c:v>
                </c:pt>
                <c:pt idx="606">
                  <c:v>11191.750405619001</c:v>
                </c:pt>
                <c:pt idx="607">
                  <c:v>11211.51664742026</c:v>
                </c:pt>
                <c:pt idx="608">
                  <c:v>11231.275947299124</c:v>
                </c:pt>
                <c:pt idx="609">
                  <c:v>11251.028327563905</c:v>
                </c:pt>
                <c:pt idx="610">
                  <c:v>11270.773810409246</c:v>
                </c:pt>
                <c:pt idx="611">
                  <c:v>11290.512417916838</c:v>
                </c:pt>
                <c:pt idx="612">
                  <c:v>11310.244172056122</c:v>
                </c:pt>
                <c:pt idx="613">
                  <c:v>11329.969094684988</c:v>
                </c:pt>
                <c:pt idx="614">
                  <c:v>11349.687207550469</c:v>
                </c:pt>
                <c:pt idx="615">
                  <c:v>11369.398532289431</c:v>
                </c:pt>
                <c:pt idx="616">
                  <c:v>11389.103090429257</c:v>
                </c:pt>
                <c:pt idx="617">
                  <c:v>11408.800903388516</c:v>
                </c:pt>
                <c:pt idx="618">
                  <c:v>11428.491992477648</c:v>
                </c:pt>
                <c:pt idx="619">
                  <c:v>11448.176378899627</c:v>
                </c:pt>
                <c:pt idx="620">
                  <c:v>11467.854083750617</c:v>
                </c:pt>
                <c:pt idx="621">
                  <c:v>11487.525128020638</c:v>
                </c:pt>
                <c:pt idx="622">
                  <c:v>11507.189532594211</c:v>
                </c:pt>
                <c:pt idx="623">
                  <c:v>11526.847318251012</c:v>
                </c:pt>
                <c:pt idx="624">
                  <c:v>11546.498505666506</c:v>
                </c:pt>
                <c:pt idx="625">
                  <c:v>11566.143115412591</c:v>
                </c:pt>
                <c:pt idx="626">
                  <c:v>11585.781167958226</c:v>
                </c:pt>
                <c:pt idx="627">
                  <c:v>11605.41268367006</c:v>
                </c:pt>
                <c:pt idx="628">
                  <c:v>11625.037682813054</c:v>
                </c:pt>
                <c:pt idx="629">
                  <c:v>11644.656185551099</c:v>
                </c:pt>
                <c:pt idx="630">
                  <c:v>11664.26821194763</c:v>
                </c:pt>
                <c:pt idx="631">
                  <c:v>11683.873781966233</c:v>
                </c:pt>
                <c:pt idx="632">
                  <c:v>11703.47291547125</c:v>
                </c:pt>
                <c:pt idx="633">
                  <c:v>11723.065632228378</c:v>
                </c:pt>
                <c:pt idx="634">
                  <c:v>11742.651951905262</c:v>
                </c:pt>
                <c:pt idx="635">
                  <c:v>11762.231894072089</c:v>
                </c:pt>
                <c:pt idx="636">
                  <c:v>11781.80547820217</c:v>
                </c:pt>
                <c:pt idx="637">
                  <c:v>11801.372723672523</c:v>
                </c:pt>
                <c:pt idx="638">
                  <c:v>11820.933649764447</c:v>
                </c:pt>
                <c:pt idx="639">
                  <c:v>11840.488275664104</c:v>
                </c:pt>
                <c:pt idx="640">
                  <c:v>11860.036620463074</c:v>
                </c:pt>
                <c:pt idx="641">
                  <c:v>11879.578703158926</c:v>
                </c:pt>
                <c:pt idx="642">
                  <c:v>11899.114542655783</c:v>
                </c:pt>
                <c:pt idx="643">
                  <c:v>11918.644157764867</c:v>
                </c:pt>
                <c:pt idx="644">
                  <c:v>11938.167567205057</c:v>
                </c:pt>
                <c:pt idx="645">
                  <c:v>11957.684789603436</c:v>
                </c:pt>
                <c:pt idx="646">
                  <c:v>11977.195843495831</c:v>
                </c:pt>
                <c:pt idx="647">
                  <c:v>11996.700747327355</c:v>
                </c:pt>
                <c:pt idx="648">
                  <c:v>12016.199519452945</c:v>
                </c:pt>
                <c:pt idx="649">
                  <c:v>12035.692178137882</c:v>
                </c:pt>
                <c:pt idx="650">
                  <c:v>12055.178741558337</c:v>
                </c:pt>
                <c:pt idx="651">
                  <c:v>12074.659227801874</c:v>
                </c:pt>
                <c:pt idx="652">
                  <c:v>12094.133654867985</c:v>
                </c:pt>
                <c:pt idx="653">
                  <c:v>12113.602040668597</c:v>
                </c:pt>
                <c:pt idx="654">
                  <c:v>12133.064403028588</c:v>
                </c:pt>
                <c:pt idx="655">
                  <c:v>12152.520759686295</c:v>
                </c:pt>
                <c:pt idx="656">
                  <c:v>12171.971128294015</c:v>
                </c:pt>
                <c:pt idx="657">
                  <c:v>12191.415526418512</c:v>
                </c:pt>
                <c:pt idx="658">
                  <c:v>12210.853971541505</c:v>
                </c:pt>
                <c:pt idx="659">
                  <c:v>12230.286477279524</c:v>
                </c:pt>
                <c:pt idx="660">
                  <c:v>12249.713059404747</c:v>
                </c:pt>
                <c:pt idx="661">
                  <c:v>12269.133735604344</c:v>
                </c:pt>
                <c:pt idx="662">
                  <c:v>12288.5485234726</c:v>
                </c:pt>
                <c:pt idx="663">
                  <c:v>12307.957440511638</c:v>
                </c:pt>
                <c:pt idx="664">
                  <c:v>12327.36050413213</c:v>
                </c:pt>
                <c:pt idx="665">
                  <c:v>12346.757731654005</c:v>
                </c:pt>
                <c:pt idx="666">
                  <c:v>12366.149140307143</c:v>
                </c:pt>
                <c:pt idx="667">
                  <c:v>12385.53474723207</c:v>
                </c:pt>
                <c:pt idx="668">
                  <c:v>12404.914569480636</c:v>
                </c:pt>
                <c:pt idx="669">
                  <c:v>12424.288624016692</c:v>
                </c:pt>
                <c:pt idx="670">
                  <c:v>12443.656927716758</c:v>
                </c:pt>
                <c:pt idx="671">
                  <c:v>12463.019497370682</c:v>
                </c:pt>
                <c:pt idx="672">
                  <c:v>12482.37634968229</c:v>
                </c:pt>
                <c:pt idx="673">
                  <c:v>12501.727501270041</c:v>
                </c:pt>
                <c:pt idx="674">
                  <c:v>12521.072968667657</c:v>
                </c:pt>
                <c:pt idx="675">
                  <c:v>12540.412768324755</c:v>
                </c:pt>
                <c:pt idx="676">
                  <c:v>12559.746916607482</c:v>
                </c:pt>
                <c:pt idx="677">
                  <c:v>12579.075429799123</c:v>
                </c:pt>
                <c:pt idx="678">
                  <c:v>12598.398324100714</c:v>
                </c:pt>
                <c:pt idx="679">
                  <c:v>12617.715615631654</c:v>
                </c:pt>
                <c:pt idx="680">
                  <c:v>12637.027320430301</c:v>
                </c:pt>
                <c:pt idx="681">
                  <c:v>12656.333454454558</c:v>
                </c:pt>
                <c:pt idx="682">
                  <c:v>12675.634033582466</c:v>
                </c:pt>
                <c:pt idx="683">
                  <c:v>12694.929073612782</c:v>
                </c:pt>
                <c:pt idx="684">
                  <c:v>12714.218590265555</c:v>
                </c:pt>
                <c:pt idx="685">
                  <c:v>12733.502599182686</c:v>
                </c:pt>
                <c:pt idx="686">
                  <c:v>12752.781115928501</c:v>
                </c:pt>
                <c:pt idx="687">
                  <c:v>12772.054155990296</c:v>
                </c:pt>
                <c:pt idx="688">
                  <c:v>12791.321734778894</c:v>
                </c:pt>
                <c:pt idx="689">
                  <c:v>12810.583867629188</c:v>
                </c:pt>
                <c:pt idx="690">
                  <c:v>12829.840569800675</c:v>
                </c:pt>
                <c:pt idx="691">
                  <c:v>12849.091856477997</c:v>
                </c:pt>
                <c:pt idx="692">
                  <c:v>12868.337742771459</c:v>
                </c:pt>
                <c:pt idx="693">
                  <c:v>12887.578243717557</c:v>
                </c:pt>
                <c:pt idx="694">
                  <c:v>12906.813374279494</c:v>
                </c:pt>
                <c:pt idx="695">
                  <c:v>12926.043149347692</c:v>
                </c:pt>
                <c:pt idx="696">
                  <c:v>12945.267583740289</c:v>
                </c:pt>
                <c:pt idx="697">
                  <c:v>12964.486692203654</c:v>
                </c:pt>
                <c:pt idx="698">
                  <c:v>12983.700489412873</c:v>
                </c:pt>
                <c:pt idx="699">
                  <c:v>13002.90898997224</c:v>
                </c:pt>
                <c:pt idx="700">
                  <c:v>13022.112208415747</c:v>
                </c:pt>
                <c:pt idx="701">
                  <c:v>13041.31015920756</c:v>
                </c:pt>
                <c:pt idx="702">
                  <c:v>13060.502856742496</c:v>
                </c:pt>
                <c:pt idx="703">
                  <c:v>13079.690315346495</c:v>
                </c:pt>
                <c:pt idx="704">
                  <c:v>13098.872549277086</c:v>
                </c:pt>
                <c:pt idx="705">
                  <c:v>13118.049572723847</c:v>
                </c:pt>
                <c:pt idx="706">
                  <c:v>13137.221399808861</c:v>
                </c:pt>
                <c:pt idx="707">
                  <c:v>13156.388044587173</c:v>
                </c:pt>
                <c:pt idx="708">
                  <c:v>13175.549521047231</c:v>
                </c:pt>
                <c:pt idx="709">
                  <c:v>13194.705843111335</c:v>
                </c:pt>
                <c:pt idx="710">
                  <c:v>13213.857024636069</c:v>
                </c:pt>
                <c:pt idx="711">
                  <c:v>13233.003079412743</c:v>
                </c:pt>
                <c:pt idx="712">
                  <c:v>13252.14402116782</c:v>
                </c:pt>
                <c:pt idx="713">
                  <c:v>13271.279863563339</c:v>
                </c:pt>
                <c:pt idx="714">
                  <c:v>13290.410620197339</c:v>
                </c:pt>
                <c:pt idx="715">
                  <c:v>13309.536304604277</c:v>
                </c:pt>
                <c:pt idx="716">
                  <c:v>13328.656930255438</c:v>
                </c:pt>
                <c:pt idx="717">
                  <c:v>13347.772510559351</c:v>
                </c:pt>
                <c:pt idx="718">
                  <c:v>13366.883058862188</c:v>
                </c:pt>
                <c:pt idx="719">
                  <c:v>13385.988588448165</c:v>
                </c:pt>
                <c:pt idx="720">
                  <c:v>13405.089112463233</c:v>
                </c:pt>
                <c:pt idx="721">
                  <c:v>13424.184643913999</c:v>
                </c:pt>
                <c:pt idx="722">
                  <c:v>13443.275195898295</c:v>
                </c:pt>
                <c:pt idx="723">
                  <c:v>13462.360781453546</c:v>
                </c:pt>
                <c:pt idx="724">
                  <c:v>13481.441413557155</c:v>
                </c:pt>
                <c:pt idx="725">
                  <c:v>13500.517105126879</c:v>
                </c:pt>
                <c:pt idx="726">
                  <c:v>13519.587869021208</c:v>
                </c:pt>
                <c:pt idx="727">
                  <c:v>13538.653718039735</c:v>
                </c:pt>
                <c:pt idx="728">
                  <c:v>13557.71466492352</c:v>
                </c:pt>
                <c:pt idx="729">
                  <c:v>13576.770722355457</c:v>
                </c:pt>
                <c:pt idx="730">
                  <c:v>13595.821902960635</c:v>
                </c:pt>
                <c:pt idx="731">
                  <c:v>13614.868219306696</c:v>
                </c:pt>
                <c:pt idx="732">
                  <c:v>13633.909683904185</c:v>
                </c:pt>
                <c:pt idx="733">
                  <c:v>13652.946309206905</c:v>
                </c:pt>
                <c:pt idx="734">
                  <c:v>13671.978107612262</c:v>
                </c:pt>
                <c:pt idx="735">
                  <c:v>13691.005091461608</c:v>
                </c:pt>
                <c:pt idx="736">
                  <c:v>13710.027273040585</c:v>
                </c:pt>
                <c:pt idx="737">
                  <c:v>13729.044664579458</c:v>
                </c:pt>
                <c:pt idx="738">
                  <c:v>13748.057278253455</c:v>
                </c:pt>
                <c:pt idx="739">
                  <c:v>13767.065126183092</c:v>
                </c:pt>
                <c:pt idx="740">
                  <c:v>13786.068220434503</c:v>
                </c:pt>
                <c:pt idx="741">
                  <c:v>13805.066573019771</c:v>
                </c:pt>
                <c:pt idx="742">
                  <c:v>13824.06019589724</c:v>
                </c:pt>
                <c:pt idx="743">
                  <c:v>13843.049100971843</c:v>
                </c:pt>
                <c:pt idx="744">
                  <c:v>13862.033300095412</c:v>
                </c:pt>
                <c:pt idx="745">
                  <c:v>13881.012805066995</c:v>
                </c:pt>
                <c:pt idx="746">
                  <c:v>13899.987627633165</c:v>
                </c:pt>
                <c:pt idx="747">
                  <c:v>13918.957779488326</c:v>
                </c:pt>
                <c:pt idx="748">
                  <c:v>13937.92327227502</c:v>
                </c:pt>
                <c:pt idx="749">
                  <c:v>13956.884117584228</c:v>
                </c:pt>
                <c:pt idx="750">
                  <c:v>13975.840326955669</c:v>
                </c:pt>
                <c:pt idx="751">
                  <c:v>13994.791911878097</c:v>
                </c:pt>
                <c:pt idx="752">
                  <c:v>14013.738883789592</c:v>
                </c:pt>
                <c:pt idx="753">
                  <c:v>14032.681254077857</c:v>
                </c:pt>
                <c:pt idx="754">
                  <c:v>14051.619034080499</c:v>
                </c:pt>
                <c:pt idx="755">
                  <c:v>14070.552235085319</c:v>
                </c:pt>
                <c:pt idx="756">
                  <c:v>14089.480868330596</c:v>
                </c:pt>
                <c:pt idx="757">
                  <c:v>14108.404945005368</c:v>
                </c:pt>
                <c:pt idx="758">
                  <c:v>14127.324476249703</c:v>
                </c:pt>
                <c:pt idx="759">
                  <c:v>14146.239473154988</c:v>
                </c:pt>
                <c:pt idx="760">
                  <c:v>14165.149946764188</c:v>
                </c:pt>
                <c:pt idx="761">
                  <c:v>14184.055908072127</c:v>
                </c:pt>
                <c:pt idx="762">
                  <c:v>14202.957368025751</c:v>
                </c:pt>
                <c:pt idx="763">
                  <c:v>14221.854337524395</c:v>
                </c:pt>
                <c:pt idx="764">
                  <c:v>14240.746827420051</c:v>
                </c:pt>
                <c:pt idx="765">
                  <c:v>14259.634848517622</c:v>
                </c:pt>
                <c:pt idx="766">
                  <c:v>14278.518411575187</c:v>
                </c:pt>
                <c:pt idx="767">
                  <c:v>14297.397527304256</c:v>
                </c:pt>
                <c:pt idx="768">
                  <c:v>14316.272206370022</c:v>
                </c:pt>
                <c:pt idx="769">
                  <c:v>14335.142459391618</c:v>
                </c:pt>
                <c:pt idx="770">
                  <c:v>14354.008296942362</c:v>
                </c:pt>
                <c:pt idx="771">
                  <c:v>14372.86972955001</c:v>
                </c:pt>
                <c:pt idx="772">
                  <c:v>14391.726767696995</c:v>
                </c:pt>
                <c:pt idx="773">
                  <c:v>14410.579421820679</c:v>
                </c:pt>
                <c:pt idx="774">
                  <c:v>14429.427702313589</c:v>
                </c:pt>
                <c:pt idx="775">
                  <c:v>14448.271619523657</c:v>
                </c:pt>
                <c:pt idx="776">
                  <c:v>14467.111183754459</c:v>
                </c:pt>
                <c:pt idx="777">
                  <c:v>14485.946405265448</c:v>
                </c:pt>
                <c:pt idx="778">
                  <c:v>14504.777294272189</c:v>
                </c:pt>
                <c:pt idx="779">
                  <c:v>14523.603860946592</c:v>
                </c:pt>
                <c:pt idx="780">
                  <c:v>14542.426115417138</c:v>
                </c:pt>
                <c:pt idx="781">
                  <c:v>14561.244067769107</c:v>
                </c:pt>
                <c:pt idx="782">
                  <c:v>14580.057728044803</c:v>
                </c:pt>
                <c:pt idx="783">
                  <c:v>14598.867106243782</c:v>
                </c:pt>
                <c:pt idx="784">
                  <c:v>14617.67221232307</c:v>
                </c:pt>
                <c:pt idx="785">
                  <c:v>14636.473056197379</c:v>
                </c:pt>
                <c:pt idx="786">
                  <c:v>14655.269647739333</c:v>
                </c:pt>
                <c:pt idx="787">
                  <c:v>14674.061996779677</c:v>
                </c:pt>
                <c:pt idx="788">
                  <c:v>14692.850113107497</c:v>
                </c:pt>
                <c:pt idx="789">
                  <c:v>14711.634006470429</c:v>
                </c:pt>
                <c:pt idx="790">
                  <c:v>14730.413686574868</c:v>
                </c:pt>
                <c:pt idx="791">
                  <c:v>14749.189163086181</c:v>
                </c:pt>
                <c:pt idx="792">
                  <c:v>14767.960445628914</c:v>
                </c:pt>
                <c:pt idx="793">
                  <c:v>14786.727543786994</c:v>
                </c:pt>
                <c:pt idx="794">
                  <c:v>14805.490467103935</c:v>
                </c:pt>
                <c:pt idx="795">
                  <c:v>14824.249225083038</c:v>
                </c:pt>
                <c:pt idx="796">
                  <c:v>14843.003827187596</c:v>
                </c:pt>
                <c:pt idx="797">
                  <c:v>14861.75428284109</c:v>
                </c:pt>
                <c:pt idx="798">
                  <c:v>14880.500601427382</c:v>
                </c:pt>
                <c:pt idx="799">
                  <c:v>14899.242792290919</c:v>
                </c:pt>
                <c:pt idx="800">
                  <c:v>14917.980864736919</c:v>
                </c:pt>
                <c:pt idx="801">
                  <c:v>14936.714828031569</c:v>
                </c:pt>
                <c:pt idx="802">
                  <c:v>14955.44469140221</c:v>
                </c:pt>
                <c:pt idx="803">
                  <c:v>14974.170464037534</c:v>
                </c:pt>
                <c:pt idx="804">
                  <c:v>14992.892155087762</c:v>
                </c:pt>
                <c:pt idx="805">
                  <c:v>15011.609773664841</c:v>
                </c:pt>
                <c:pt idx="806">
                  <c:v>15030.323328842616</c:v>
                </c:pt>
                <c:pt idx="807">
                  <c:v>15049.032829657028</c:v>
                </c:pt>
                <c:pt idx="808">
                  <c:v>15067.738285106281</c:v>
                </c:pt>
                <c:pt idx="809">
                  <c:v>15086.439704151033</c:v>
                </c:pt>
                <c:pt idx="810">
                  <c:v>15105.137095714566</c:v>
                </c:pt>
                <c:pt idx="811">
                  <c:v>15123.830468682972</c:v>
                </c:pt>
                <c:pt idx="812">
                  <c:v>15142.519831905323</c:v>
                </c:pt>
                <c:pt idx="813">
                  <c:v>15161.205194193848</c:v>
                </c:pt>
                <c:pt idx="814">
                  <c:v>15179.886564324102</c:v>
                </c:pt>
                <c:pt idx="815">
                  <c:v>15198.563951035147</c:v>
                </c:pt>
                <c:pt idx="816">
                  <c:v>15217.23736302971</c:v>
                </c:pt>
                <c:pt idx="817">
                  <c:v>15235.906808974363</c:v>
                </c:pt>
                <c:pt idx="818">
                  <c:v>15254.572297499684</c:v>
                </c:pt>
                <c:pt idx="819">
                  <c:v>15273.233837200425</c:v>
                </c:pt>
                <c:pt idx="820">
                  <c:v>15291.891436635678</c:v>
                </c:pt>
                <c:pt idx="821">
                  <c:v>15310.54510432904</c:v>
                </c:pt>
                <c:pt idx="822">
                  <c:v>15329.194848768768</c:v>
                </c:pt>
                <c:pt idx="823">
                  <c:v>15347.840678407951</c:v>
                </c:pt>
                <c:pt idx="824">
                  <c:v>15366.482601664662</c:v>
                </c:pt>
                <c:pt idx="825">
                  <c:v>15385.120626922122</c:v>
                </c:pt>
                <c:pt idx="826">
                  <c:v>15403.754762528853</c:v>
                </c:pt>
                <c:pt idx="827">
                  <c:v>15422.385016798837</c:v>
                </c:pt>
                <c:pt idx="828">
                  <c:v>15441.011398011666</c:v>
                </c:pt>
                <c:pt idx="829">
                  <c:v>15459.633914412705</c:v>
                </c:pt>
                <c:pt idx="830">
                  <c:v>15478.252574213238</c:v>
                </c:pt>
                <c:pt idx="831">
                  <c:v>15496.867385590622</c:v>
                </c:pt>
                <c:pt idx="832">
                  <c:v>15515.478356688431</c:v>
                </c:pt>
                <c:pt idx="833">
                  <c:v>15534.085495616617</c:v>
                </c:pt>
                <c:pt idx="834">
                  <c:v>15552.688810451647</c:v>
                </c:pt>
                <c:pt idx="835">
                  <c:v>15571.288309236657</c:v>
                </c:pt>
                <c:pt idx="836">
                  <c:v>15589.883999981594</c:v>
                </c:pt>
                <c:pt idx="837">
                  <c:v>15608.47589066336</c:v>
                </c:pt>
                <c:pt idx="838">
                  <c:v>15627.063989225959</c:v>
                </c:pt>
                <c:pt idx="839">
                  <c:v>15645.648303580638</c:v>
                </c:pt>
                <c:pt idx="840">
                  <c:v>15664.228841606026</c:v>
                </c:pt>
                <c:pt idx="841">
                  <c:v>15682.805611148278</c:v>
                </c:pt>
                <c:pt idx="842">
                  <c:v>15701.378620021213</c:v>
                </c:pt>
                <c:pt idx="843">
                  <c:v>15719.947876006448</c:v>
                </c:pt>
                <c:pt idx="844">
                  <c:v>15738.513386853545</c:v>
                </c:pt>
                <c:pt idx="845">
                  <c:v>15757.075160280136</c:v>
                </c:pt>
                <c:pt idx="846">
                  <c:v>15775.633203972064</c:v>
                </c:pt>
                <c:pt idx="847">
                  <c:v>15794.187525583517</c:v>
                </c:pt>
                <c:pt idx="848">
                  <c:v>15812.73813273716</c:v>
                </c:pt>
                <c:pt idx="849">
                  <c:v>15831.285033024271</c:v>
                </c:pt>
                <c:pt idx="850">
                  <c:v>15849.828234004861</c:v>
                </c:pt>
                <c:pt idx="851">
                  <c:v>15868.367743207818</c:v>
                </c:pt>
                <c:pt idx="852">
                  <c:v>15886.903568131029</c:v>
                </c:pt>
                <c:pt idx="853">
                  <c:v>15905.435716241505</c:v>
                </c:pt>
                <c:pt idx="854">
                  <c:v>15923.964194975519</c:v>
                </c:pt>
                <c:pt idx="855">
                  <c:v>15942.489011738719</c:v>
                </c:pt>
                <c:pt idx="856">
                  <c:v>15961.010173906265</c:v>
                </c:pt>
                <c:pt idx="857">
                  <c:v>15979.527688822949</c:v>
                </c:pt>
                <c:pt idx="858">
                  <c:v>15998.041563803316</c:v>
                </c:pt>
                <c:pt idx="859">
                  <c:v>16016.551806131789</c:v>
                </c:pt>
                <c:pt idx="860">
                  <c:v>16035.058423062792</c:v>
                </c:pt>
                <c:pt idx="861">
                  <c:v>16053.561421820868</c:v>
                </c:pt>
                <c:pt idx="862">
                  <c:v>16072.060809600805</c:v>
                </c:pt>
                <c:pt idx="863">
                  <c:v>16090.556593567748</c:v>
                </c:pt>
                <c:pt idx="864">
                  <c:v>16109.048780857318</c:v>
                </c:pt>
                <c:pt idx="865">
                  <c:v>16127.537378575737</c:v>
                </c:pt>
                <c:pt idx="866">
                  <c:v>16146.022393799934</c:v>
                </c:pt>
                <c:pt idx="867">
                  <c:v>16164.503833577672</c:v>
                </c:pt>
                <c:pt idx="868">
                  <c:v>16182.981704927652</c:v>
                </c:pt>
                <c:pt idx="869">
                  <c:v>16201.456014839632</c:v>
                </c:pt>
                <c:pt idx="870">
                  <c:v>16219.926770274546</c:v>
                </c:pt>
                <c:pt idx="871">
                  <c:v>16238.393978164604</c:v>
                </c:pt>
                <c:pt idx="872">
                  <c:v>16256.857645413415</c:v>
                </c:pt>
                <c:pt idx="873">
                  <c:v>16275.317778896091</c:v>
                </c:pt>
                <c:pt idx="874">
                  <c:v>16293.774385459361</c:v>
                </c:pt>
                <c:pt idx="875">
                  <c:v>16312.227471921678</c:v>
                </c:pt>
                <c:pt idx="876">
                  <c:v>16330.677045073329</c:v>
                </c:pt>
                <c:pt idx="877">
                  <c:v>16349.123111676543</c:v>
                </c:pt>
                <c:pt idx="878">
                  <c:v>16367.565678465595</c:v>
                </c:pt>
                <c:pt idx="879">
                  <c:v>16386.004752146913</c:v>
                </c:pt>
                <c:pt idx="880">
                  <c:v>16404.440339399189</c:v>
                </c:pt>
                <c:pt idx="881">
                  <c:v>16422.872446873476</c:v>
                </c:pt>
                <c:pt idx="882">
                  <c:v>16441.301081193302</c:v>
                </c:pt>
                <c:pt idx="883">
                  <c:v>16459.726248954757</c:v>
                </c:pt>
                <c:pt idx="884">
                  <c:v>16478.147956726611</c:v>
                </c:pt>
                <c:pt idx="885">
                  <c:v>16496.566211050413</c:v>
                </c:pt>
                <c:pt idx="886">
                  <c:v>16514.981018440583</c:v>
                </c:pt>
                <c:pt idx="887">
                  <c:v>16533.392385384523</c:v>
                </c:pt>
                <c:pt idx="888">
                  <c:v>16551.80031834271</c:v>
                </c:pt>
                <c:pt idx="889">
                  <c:v>16570.204823748802</c:v>
                </c:pt>
                <c:pt idx="890">
                  <c:v>16588.605908009726</c:v>
                </c:pt>
                <c:pt idx="891">
                  <c:v>16607.003577505788</c:v>
                </c:pt>
                <c:pt idx="892">
                  <c:v>16625.397838590761</c:v>
                </c:pt>
                <c:pt idx="893">
                  <c:v>16643.788697591983</c:v>
                </c:pt>
                <c:pt idx="894">
                  <c:v>16662.176160810453</c:v>
                </c:pt>
                <c:pt idx="895">
                  <c:v>16680.560234520926</c:v>
                </c:pt>
                <c:pt idx="896">
                  <c:v>16698.940924972012</c:v>
                </c:pt>
                <c:pt idx="897">
                  <c:v>16717.318238386266</c:v>
                </c:pt>
                <c:pt idx="898">
                  <c:v>16735.692180960275</c:v>
                </c:pt>
                <c:pt idx="899">
                  <c:v>16754.062758864762</c:v>
                </c:pt>
                <c:pt idx="900">
                  <c:v>16772.429978244669</c:v>
                </c:pt>
                <c:pt idx="901">
                  <c:v>16790.79384521925</c:v>
                </c:pt>
                <c:pt idx="902">
                  <c:v>16809.154365882165</c:v>
                </c:pt>
                <c:pt idx="903">
                  <c:v>16827.511546301568</c:v>
                </c:pt>
                <c:pt idx="904">
                  <c:v>16845.865392520198</c:v>
                </c:pt>
                <c:pt idx="905">
                  <c:v>16864.21591055546</c:v>
                </c:pt>
                <c:pt idx="906">
                  <c:v>16882.563106399524</c:v>
                </c:pt>
                <c:pt idx="907">
                  <c:v>16900.906986019403</c:v>
                </c:pt>
                <c:pt idx="908">
                  <c:v>16919.247555357048</c:v>
                </c:pt>
                <c:pt idx="909">
                  <c:v>16937.58482032943</c:v>
                </c:pt>
                <c:pt idx="910">
                  <c:v>16955.918786828624</c:v>
                </c:pt>
                <c:pt idx="911">
                  <c:v>16974.249460721901</c:v>
                </c:pt>
                <c:pt idx="912">
                  <c:v>16992.576847851804</c:v>
                </c:pt>
                <c:pt idx="913">
                  <c:v>17010.900954036239</c:v>
                </c:pt>
                <c:pt idx="914">
                  <c:v>17029.221785068556</c:v>
                </c:pt>
                <c:pt idx="915">
                  <c:v>17047.539346717629</c:v>
                </c:pt>
                <c:pt idx="916">
                  <c:v>17065.853644727944</c:v>
                </c:pt>
                <c:pt idx="917">
                  <c:v>17084.164684819676</c:v>
                </c:pt>
                <c:pt idx="918">
                  <c:v>17102.472472688773</c:v>
                </c:pt>
                <c:pt idx="919">
                  <c:v>17120.777014007035</c:v>
                </c:pt>
                <c:pt idx="920">
                  <c:v>17139.0783144222</c:v>
                </c:pt>
                <c:pt idx="921">
                  <c:v>17157.376379558013</c:v>
                </c:pt>
                <c:pt idx="922">
                  <c:v>17175.671215014314</c:v>
                </c:pt>
                <c:pt idx="923">
                  <c:v>17193.962826367115</c:v>
                </c:pt>
                <c:pt idx="924">
                  <c:v>17212.251219168673</c:v>
                </c:pt>
                <c:pt idx="925">
                  <c:v>17230.536398947574</c:v>
                </c:pt>
                <c:pt idx="926">
                  <c:v>17248.818371208803</c:v>
                </c:pt>
                <c:pt idx="927">
                  <c:v>17267.097141433835</c:v>
                </c:pt>
                <c:pt idx="928">
                  <c:v>17285.372715080692</c:v>
                </c:pt>
                <c:pt idx="929">
                  <c:v>17303.645097584031</c:v>
                </c:pt>
                <c:pt idx="930">
                  <c:v>17321.914294355218</c:v>
                </c:pt>
                <c:pt idx="931">
                  <c:v>17340.180310782398</c:v>
                </c:pt>
                <c:pt idx="932">
                  <c:v>17358.443152230571</c:v>
                </c:pt>
                <c:pt idx="933">
                  <c:v>17376.702824041666</c:v>
                </c:pt>
                <c:pt idx="934">
                  <c:v>17394.959331534617</c:v>
                </c:pt>
                <c:pt idx="935">
                  <c:v>17413.212680005432</c:v>
                </c:pt>
                <c:pt idx="936">
                  <c:v>17431.462874727262</c:v>
                </c:pt>
                <c:pt idx="937">
                  <c:v>17449.709920950485</c:v>
                </c:pt>
                <c:pt idx="938">
                  <c:v>17467.953823902761</c:v>
                </c:pt>
                <c:pt idx="939">
                  <c:v>17486.194588789116</c:v>
                </c:pt>
                <c:pt idx="940">
                  <c:v>17504.432220792005</c:v>
                </c:pt>
                <c:pt idx="941">
                  <c:v>17522.666725071387</c:v>
                </c:pt>
                <c:pt idx="942">
                  <c:v>17540.898106764787</c:v>
                </c:pt>
                <c:pt idx="943">
                  <c:v>17559.126370987375</c:v>
                </c:pt>
                <c:pt idx="944">
                  <c:v>17577.351522832025</c:v>
                </c:pt>
                <c:pt idx="945">
                  <c:v>17595.573567369389</c:v>
                </c:pt>
                <c:pt idx="946">
                  <c:v>17613.792509647963</c:v>
                </c:pt>
                <c:pt idx="947">
                  <c:v>17632.008354694153</c:v>
                </c:pt>
                <c:pt idx="948">
                  <c:v>17650.221107512345</c:v>
                </c:pt>
                <c:pt idx="949">
                  <c:v>17668.430773084965</c:v>
                </c:pt>
                <c:pt idx="950">
                  <c:v>17686.637356372554</c:v>
                </c:pt>
                <c:pt idx="951">
                  <c:v>17704.840862313828</c:v>
                </c:pt>
                <c:pt idx="952">
                  <c:v>17723.04129582574</c:v>
                </c:pt>
                <c:pt idx="953">
                  <c:v>17741.238661803556</c:v>
                </c:pt>
                <c:pt idx="954">
                  <c:v>17759.432965120905</c:v>
                </c:pt>
                <c:pt idx="955">
                  <c:v>17777.624210629849</c:v>
                </c:pt>
                <c:pt idx="956">
                  <c:v>17795.812403160955</c:v>
                </c:pt>
                <c:pt idx="957">
                  <c:v>17813.99754752334</c:v>
                </c:pt>
                <c:pt idx="958">
                  <c:v>17832.179648504753</c:v>
                </c:pt>
                <c:pt idx="959">
                  <c:v>17850.358710871624</c:v>
                </c:pt>
                <c:pt idx="960">
                  <c:v>17868.53473936913</c:v>
                </c:pt>
                <c:pt idx="961">
                  <c:v>17886.707738721256</c:v>
                </c:pt>
                <c:pt idx="962">
                  <c:v>17904.877713630856</c:v>
                </c:pt>
                <c:pt idx="963">
                  <c:v>17923.044668779716</c:v>
                </c:pt>
                <c:pt idx="964">
                  <c:v>17941.208608828612</c:v>
                </c:pt>
                <c:pt idx="965">
                  <c:v>17959.36953841737</c:v>
                </c:pt>
                <c:pt idx="966">
                  <c:v>17977.527462164926</c:v>
                </c:pt>
                <c:pt idx="967">
                  <c:v>17995.682384669388</c:v>
                </c:pt>
                <c:pt idx="968">
                  <c:v>18013.834310508086</c:v>
                </c:pt>
                <c:pt idx="969">
                  <c:v>18031.983244237643</c:v>
                </c:pt>
                <c:pt idx="970">
                  <c:v>18050.129190394022</c:v>
                </c:pt>
                <c:pt idx="971">
                  <c:v>18068.272153492588</c:v>
                </c:pt>
                <c:pt idx="972">
                  <c:v>18086.412138028169</c:v>
                </c:pt>
                <c:pt idx="973">
                  <c:v>18104.549148475104</c:v>
                </c:pt>
                <c:pt idx="974">
                  <c:v>18122.683189287309</c:v>
                </c:pt>
                <c:pt idx="975">
                  <c:v>18140.81426489833</c:v>
                </c:pt>
                <c:pt idx="976">
                  <c:v>18158.9423797214</c:v>
                </c:pt>
                <c:pt idx="977">
                  <c:v>18177.067538149488</c:v>
                </c:pt>
                <c:pt idx="978">
                  <c:v>18195.189744555359</c:v>
                </c:pt>
                <c:pt idx="979">
                  <c:v>18213.30900329163</c:v>
                </c:pt>
                <c:pt idx="980">
                  <c:v>18231.425318690824</c:v>
                </c:pt>
                <c:pt idx="981">
                  <c:v>18249.538695065428</c:v>
                </c:pt>
                <c:pt idx="982">
                  <c:v>18267.649136707932</c:v>
                </c:pt>
                <c:pt idx="983">
                  <c:v>18285.756647890903</c:v>
                </c:pt>
                <c:pt idx="984">
                  <c:v>18303.861232867024</c:v>
                </c:pt>
                <c:pt idx="985">
                  <c:v>18321.96289586915</c:v>
                </c:pt>
                <c:pt idx="986">
                  <c:v>18340.061641110362</c:v>
                </c:pt>
                <c:pt idx="987">
                  <c:v>18358.15747278402</c:v>
                </c:pt>
                <c:pt idx="988">
                  <c:v>18376.250395063809</c:v>
                </c:pt>
                <c:pt idx="989">
                  <c:v>18394.340412103804</c:v>
                </c:pt>
                <c:pt idx="990">
                  <c:v>18412.427528038505</c:v>
                </c:pt>
                <c:pt idx="991">
                  <c:v>18430.511746982895</c:v>
                </c:pt>
                <c:pt idx="992">
                  <c:v>18448.593073032494</c:v>
                </c:pt>
                <c:pt idx="993">
                  <c:v>18466.671510263408</c:v>
                </c:pt>
                <c:pt idx="994">
                  <c:v>18484.747062732371</c:v>
                </c:pt>
                <c:pt idx="995">
                  <c:v>18502.819734476801</c:v>
                </c:pt>
                <c:pt idx="996">
                  <c:v>18520.889529514854</c:v>
                </c:pt>
                <c:pt idx="997">
                  <c:v>18538.956451845464</c:v>
                </c:pt>
                <c:pt idx="998">
                  <c:v>18557.020505448399</c:v>
                </c:pt>
                <c:pt idx="999">
                  <c:v>18575.081694284301</c:v>
                </c:pt>
                <c:pt idx="1000">
                  <c:v>18593.140022294745</c:v>
                </c:pt>
                <c:pt idx="1001">
                  <c:v>18611.195493402276</c:v>
                </c:pt>
                <c:pt idx="1002">
                  <c:v>18629.248111510467</c:v>
                </c:pt>
                <c:pt idx="1003">
                  <c:v>18647.297880503957</c:v>
                </c:pt>
                <c:pt idx="1004">
                  <c:v>18665.3448042485</c:v>
                </c:pt>
                <c:pt idx="1005">
                  <c:v>18683.388886591019</c:v>
                </c:pt>
                <c:pt idx="1006">
                  <c:v>18701.430131359644</c:v>
                </c:pt>
                <c:pt idx="1007">
                  <c:v>18719.468542363757</c:v>
                </c:pt>
                <c:pt idx="1008">
                  <c:v>18737.504123394046</c:v>
                </c:pt>
                <c:pt idx="1009">
                  <c:v>18755.536878222549</c:v>
                </c:pt>
                <c:pt idx="1010">
                  <c:v>18773.566810602693</c:v>
                </c:pt>
                <c:pt idx="1011">
                  <c:v>18791.593924269342</c:v>
                </c:pt>
                <c:pt idx="1012">
                  <c:v>18809.61822293884</c:v>
                </c:pt>
                <c:pt idx="1013">
                  <c:v>18827.63971030906</c:v>
                </c:pt>
                <c:pt idx="1014">
                  <c:v>18845.658390059445</c:v>
                </c:pt>
                <c:pt idx="1015">
                  <c:v>18863.674265851056</c:v>
                </c:pt>
                <c:pt idx="1016">
                  <c:v>18881.687341326604</c:v>
                </c:pt>
                <c:pt idx="1017">
                  <c:v>18899.69762011051</c:v>
                </c:pt>
                <c:pt idx="1018">
                  <c:v>18917.705105808935</c:v>
                </c:pt>
                <c:pt idx="1019">
                  <c:v>18935.709802009824</c:v>
                </c:pt>
                <c:pt idx="1020">
                  <c:v>18953.711712282959</c:v>
                </c:pt>
                <c:pt idx="1021">
                  <c:v>18971.710840179985</c:v>
                </c:pt>
                <c:pt idx="1022">
                  <c:v>18989.707189234468</c:v>
                </c:pt>
                <c:pt idx="1023">
                  <c:v>19007.700762961929</c:v>
                </c:pt>
                <c:pt idx="1024">
                  <c:v>19025.691564859881</c:v>
                </c:pt>
                <c:pt idx="1025">
                  <c:v>19043.679598407878</c:v>
                </c:pt>
                <c:pt idx="1026">
                  <c:v>19061.664867067557</c:v>
                </c:pt>
                <c:pt idx="1027">
                  <c:v>19079.647374282667</c:v>
                </c:pt>
                <c:pt idx="1028">
                  <c:v>19097.627123479124</c:v>
                </c:pt>
                <c:pt idx="1029">
                  <c:v>19115.604118065039</c:v>
                </c:pt>
                <c:pt idx="1030">
                  <c:v>19133.578361430766</c:v>
                </c:pt>
                <c:pt idx="1031">
                  <c:v>19151.549856948943</c:v>
                </c:pt>
                <c:pt idx="1032">
                  <c:v>19169.518607974522</c:v>
                </c:pt>
                <c:pt idx="1033">
                  <c:v>19187.484617844813</c:v>
                </c:pt>
                <c:pt idx="1034">
                  <c:v>19205.447889879531</c:v>
                </c:pt>
                <c:pt idx="1035">
                  <c:v>19223.408427380818</c:v>
                </c:pt>
                <c:pt idx="1036">
                  <c:v>19241.3662336333</c:v>
                </c:pt>
                <c:pt idx="1037">
                  <c:v>19259.32131190411</c:v>
                </c:pt>
                <c:pt idx="1038">
                  <c:v>19277.273665442932</c:v>
                </c:pt>
                <c:pt idx="1039">
                  <c:v>19295.223297482044</c:v>
                </c:pt>
                <c:pt idx="1040">
                  <c:v>19313.170211236345</c:v>
                </c:pt>
                <c:pt idx="1041">
                  <c:v>19331.114409903403</c:v>
                </c:pt>
                <c:pt idx="1042">
                  <c:v>19349.055896663482</c:v>
                </c:pt>
                <c:pt idx="1043">
                  <c:v>19366.994674679587</c:v>
                </c:pt>
                <c:pt idx="1044">
                  <c:v>19384.930747097496</c:v>
                </c:pt>
                <c:pt idx="1045">
                  <c:v>19402.864117045796</c:v>
                </c:pt>
                <c:pt idx="1046">
                  <c:v>19420.794787635921</c:v>
                </c:pt>
                <c:pt idx="1047">
                  <c:v>19438.722761962192</c:v>
                </c:pt>
                <c:pt idx="1048">
                  <c:v>19456.648043101846</c:v>
                </c:pt>
                <c:pt idx="1049">
                  <c:v>19474.570634115069</c:v>
                </c:pt>
                <c:pt idx="1050">
                  <c:v>19492.490538045044</c:v>
                </c:pt>
                <c:pt idx="1051">
                  <c:v>19510.407757917972</c:v>
                </c:pt>
                <c:pt idx="1052">
                  <c:v>19528.322296740313</c:v>
                </c:pt>
                <c:pt idx="1053">
                  <c:v>19546.234157503255</c:v>
                </c:pt>
                <c:pt idx="1054">
                  <c:v>19564.143343182594</c:v>
                </c:pt>
                <c:pt idx="1055">
                  <c:v>19582.049856737282</c:v>
                </c:pt>
                <c:pt idx="1056">
                  <c:v>19599.953701109469</c:v>
                </c:pt>
                <c:pt idx="1057">
                  <c:v>19617.854879224527</c:v>
                </c:pt>
                <c:pt idx="1058">
                  <c:v>19635.75339399109</c:v>
                </c:pt>
                <c:pt idx="1059">
                  <c:v>19653.649248301088</c:v>
                </c:pt>
                <c:pt idx="1060">
                  <c:v>19671.542445029769</c:v>
                </c:pt>
                <c:pt idx="1061">
                  <c:v>19689.432987035751</c:v>
                </c:pt>
                <c:pt idx="1062">
                  <c:v>19707.320877161037</c:v>
                </c:pt>
                <c:pt idx="1063">
                  <c:v>19725.206118231057</c:v>
                </c:pt>
                <c:pt idx="1064">
                  <c:v>19743.088713054698</c:v>
                </c:pt>
                <c:pt idx="1065">
                  <c:v>19760.968664424341</c:v>
                </c:pt>
                <c:pt idx="1066">
                  <c:v>19778.845975115881</c:v>
                </c:pt>
                <c:pt idx="1067">
                  <c:v>19796.720647888767</c:v>
                </c:pt>
                <c:pt idx="1068">
                  <c:v>19814.592685486037</c:v>
                </c:pt>
                <c:pt idx="1069">
                  <c:v>19832.462090634341</c:v>
                </c:pt>
                <c:pt idx="1070">
                  <c:v>19850.328866043976</c:v>
                </c:pt>
                <c:pt idx="1071">
                  <c:v>19868.19301440892</c:v>
                </c:pt>
                <c:pt idx="1072">
                  <c:v>19886.054538406854</c:v>
                </c:pt>
                <c:pt idx="1073">
                  <c:v>19903.913440699205</c:v>
                </c:pt>
                <c:pt idx="1074">
                  <c:v>19921.769723931164</c:v>
                </c:pt>
                <c:pt idx="1075">
                  <c:v>19939.623390731722</c:v>
                </c:pt>
                <c:pt idx="1076">
                  <c:v>19957.474443713705</c:v>
                </c:pt>
                <c:pt idx="1077">
                  <c:v>19975.32288547379</c:v>
                </c:pt>
                <c:pt idx="1078">
                  <c:v>19993.168718592548</c:v>
                </c:pt>
                <c:pt idx="1079">
                  <c:v>20011.011945634466</c:v>
                </c:pt>
                <c:pt idx="1080">
                  <c:v>20028.852569147981</c:v>
                </c:pt>
                <c:pt idx="1081">
                  <c:v>20046.690591665505</c:v>
                </c:pt>
                <c:pt idx="1082">
                  <c:v>20064.526015703454</c:v>
                </c:pt>
                <c:pt idx="1083">
                  <c:v>20082.358843762275</c:v>
                </c:pt>
                <c:pt idx="1084">
                  <c:v>20100.189078326483</c:v>
                </c:pt>
                <c:pt idx="1085">
                  <c:v>20118.016721864678</c:v>
                </c:pt>
                <c:pt idx="1086">
                  <c:v>20135.841776829584</c:v>
                </c:pt>
                <c:pt idx="1087">
                  <c:v>20153.664245658067</c:v>
                </c:pt>
                <c:pt idx="1088">
                  <c:v>20171.484130771165</c:v>
                </c:pt>
                <c:pt idx="1089">
                  <c:v>20189.301434574125</c:v>
                </c:pt>
                <c:pt idx="1090">
                  <c:v>20207.116159456415</c:v>
                </c:pt>
                <c:pt idx="1091">
                  <c:v>20224.928307791761</c:v>
                </c:pt>
                <c:pt idx="1092">
                  <c:v>20242.737881938174</c:v>
                </c:pt>
                <c:pt idx="1093">
                  <c:v>20260.544884237974</c:v>
                </c:pt>
                <c:pt idx="1094">
                  <c:v>20278.349317017812</c:v>
                </c:pt>
                <c:pt idx="1095">
                  <c:v>20296.151182588706</c:v>
                </c:pt>
                <c:pt idx="1096">
                  <c:v>20313.950483246066</c:v>
                </c:pt>
                <c:pt idx="1097">
                  <c:v>20331.74722126971</c:v>
                </c:pt>
                <c:pt idx="1098">
                  <c:v>20349.541398923899</c:v>
                </c:pt>
                <c:pt idx="1099">
                  <c:v>20367.333018457361</c:v>
                </c:pt>
                <c:pt idx="1100">
                  <c:v>20385.122082103313</c:v>
                </c:pt>
                <c:pt idx="1101">
                  <c:v>20402.908592079497</c:v>
                </c:pt>
                <c:pt idx="1102">
                  <c:v>20420.692550588188</c:v>
                </c:pt>
                <c:pt idx="1103">
                  <c:v>20438.47395981623</c:v>
                </c:pt>
                <c:pt idx="1104">
                  <c:v>20456.252821935064</c:v>
                </c:pt>
                <c:pt idx="1105">
                  <c:v>20474.029139100745</c:v>
                </c:pt>
                <c:pt idx="1106">
                  <c:v>20491.802913453968</c:v>
                </c:pt>
                <c:pt idx="1107">
                  <c:v>20509.574147120096</c:v>
                </c:pt>
                <c:pt idx="1108">
                  <c:v>20527.342842209182</c:v>
                </c:pt>
                <c:pt idx="1109">
                  <c:v>20545.109000815988</c:v>
                </c:pt>
                <c:pt idx="1110">
                  <c:v>20562.872625020016</c:v>
                </c:pt>
                <c:pt idx="1111">
                  <c:v>20580.6337171003</c:v>
                </c:pt>
                <c:pt idx="1112">
                  <c:v>20598.392279337775</c:v>
                </c:pt>
                <c:pt idx="1113">
                  <c:v>20616.148313929778</c:v>
                </c:pt>
                <c:pt idx="1114">
                  <c:v>20633.901823055377</c:v>
                </c:pt>
                <c:pt idx="1115">
                  <c:v>20651.652808875482</c:v>
                </c:pt>
                <c:pt idx="1116">
                  <c:v>20669.401273532912</c:v>
                </c:pt>
                <c:pt idx="1117">
                  <c:v>20687.147219152506</c:v>
                </c:pt>
                <c:pt idx="1118">
                  <c:v>20704.890647841192</c:v>
                </c:pt>
                <c:pt idx="1119">
                  <c:v>20722.631561688078</c:v>
                </c:pt>
                <c:pt idx="1120">
                  <c:v>20740.369962764544</c:v>
                </c:pt>
                <c:pt idx="1121">
                  <c:v>20758.105853124303</c:v>
                </c:pt>
                <c:pt idx="1122">
                  <c:v>20775.839234803505</c:v>
                </c:pt>
                <c:pt idx="1123">
                  <c:v>20793.570109820801</c:v>
                </c:pt>
                <c:pt idx="1124">
                  <c:v>20811.298480177426</c:v>
                </c:pt>
                <c:pt idx="1125">
                  <c:v>20829.024347857274</c:v>
                </c:pt>
                <c:pt idx="1126">
                  <c:v>20846.747714826968</c:v>
                </c:pt>
                <c:pt idx="1127">
                  <c:v>20864.468583035941</c:v>
                </c:pt>
                <c:pt idx="1128">
                  <c:v>20882.186954416502</c:v>
                </c:pt>
                <c:pt idx="1129">
                  <c:v>20899.902830883912</c:v>
                </c:pt>
                <c:pt idx="1130">
                  <c:v>20917.616214336445</c:v>
                </c:pt>
                <c:pt idx="1131">
                  <c:v>20935.327106655466</c:v>
                </c:pt>
                <c:pt idx="1132">
                  <c:v>20953.035509705489</c:v>
                </c:pt>
                <c:pt idx="1133">
                  <c:v>20970.741425334247</c:v>
                </c:pt>
                <c:pt idx="1134">
                  <c:v>20988.444855372752</c:v>
                </c:pt>
                <c:pt idx="1135">
                  <c:v>21006.145801635368</c:v>
                </c:pt>
                <c:pt idx="1136">
                  <c:v>21023.844265919855</c:v>
                </c:pt>
                <c:pt idx="1137">
                  <c:v>21041.540250007449</c:v>
                </c:pt>
                <c:pt idx="1138">
                  <c:v>21059.23375566291</c:v>
                </c:pt>
                <c:pt idx="1139">
                  <c:v>21076.924784634579</c:v>
                </c:pt>
                <c:pt idx="1140">
                  <c:v>21094.613338654442</c:v>
                </c:pt>
                <c:pt idx="1141">
                  <c:v>21112.299419438183</c:v>
                </c:pt>
                <c:pt idx="1142">
                  <c:v>21129.983028685234</c:v>
                </c:pt>
                <c:pt idx="1143">
                  <c:v>21147.664168078838</c:v>
                </c:pt>
                <c:pt idx="1144">
                  <c:v>21165.342839286095</c:v>
                </c:pt>
                <c:pt idx="1145">
                  <c:v>21183.019043958018</c:v>
                </c:pt>
                <c:pt idx="1146">
                  <c:v>21200.692783729581</c:v>
                </c:pt>
                <c:pt idx="1147">
                  <c:v>21218.36406021977</c:v>
                </c:pt>
                <c:pt idx="1148">
                  <c:v>21236.032875031629</c:v>
                </c:pt>
                <c:pt idx="1149">
                  <c:v>21253.699229752314</c:v>
                </c:pt>
                <c:pt idx="1150">
                  <c:v>21271.363125953136</c:v>
                </c:pt>
                <c:pt idx="1151">
                  <c:v>21289.0245651896</c:v>
                </c:pt>
                <c:pt idx="1152">
                  <c:v>21306.683549001467</c:v>
                </c:pt>
                <c:pt idx="1153">
                  <c:v>21324.340078912785</c:v>
                </c:pt>
                <c:pt idx="1154">
                  <c:v>21341.994156431931</c:v>
                </c:pt>
                <c:pt idx="1155">
                  <c:v>21359.645783051667</c:v>
                </c:pt>
                <c:pt idx="1156">
                  <c:v>21377.294960249164</c:v>
                </c:pt>
                <c:pt idx="1157">
                  <c:v>21394.941689486055</c:v>
                </c:pt>
                <c:pt idx="1158">
                  <c:v>21412.585972208472</c:v>
                </c:pt>
                <c:pt idx="1159">
                  <c:v>21430.227809847085</c:v>
                </c:pt>
                <c:pt idx="1160">
                  <c:v>21447.867203817139</c:v>
                </c:pt>
                <c:pt idx="1161">
                  <c:v>21465.504155518494</c:v>
                </c:pt>
                <c:pt idx="1162">
                  <c:v>21483.138666335657</c:v>
                </c:pt>
                <c:pt idx="1163">
                  <c:v>21500.770737637824</c:v>
                </c:pt>
                <c:pt idx="1164">
                  <c:v>21518.400370778912</c:v>
                </c:pt>
                <c:pt idx="1165">
                  <c:v>21536.027567097597</c:v>
                </c:pt>
                <c:pt idx="1166">
                  <c:v>21553.652327917338</c:v>
                </c:pt>
                <c:pt idx="1167">
                  <c:v>21571.274654546425</c:v>
                </c:pt>
                <c:pt idx="1168">
                  <c:v>21588.894548278</c:v>
                </c:pt>
                <c:pt idx="1169">
                  <c:v>21606.512010390092</c:v>
                </c:pt>
                <c:pt idx="1170">
                  <c:v>21624.127042145654</c:v>
                </c:pt>
                <c:pt idx="1171">
                  <c:v>21641.739644792582</c:v>
                </c:pt>
                <c:pt idx="1172">
                  <c:v>21659.349819563759</c:v>
                </c:pt>
                <c:pt idx="1173">
                  <c:v>21676.957567677069</c:v>
                </c:pt>
                <c:pt idx="1174">
                  <c:v>21694.562890335437</c:v>
                </c:pt>
                <c:pt idx="1175">
                  <c:v>21712.165788726856</c:v>
                </c:pt>
                <c:pt idx="1176">
                  <c:v>21729.766264024409</c:v>
                </c:pt>
                <c:pt idx="1177">
                  <c:v>21747.364317386302</c:v>
                </c:pt>
                <c:pt idx="1178">
                  <c:v>21764.959949955886</c:v>
                </c:pt>
                <c:pt idx="1179">
                  <c:v>21782.553162861681</c:v>
                </c:pt>
                <c:pt idx="1180">
                  <c:v>21800.143957217409</c:v>
                </c:pt>
                <c:pt idx="1181">
                  <c:v>21817.732334122014</c:v>
                </c:pt>
                <c:pt idx="1182">
                  <c:v>21835.31829465969</c:v>
                </c:pt>
                <c:pt idx="1183">
                  <c:v>21852.901839899892</c:v>
                </c:pt>
                <c:pt idx="1184">
                  <c:v>21870.482970897378</c:v>
                </c:pt>
                <c:pt idx="1185">
                  <c:v>21888.061688692214</c:v>
                </c:pt>
                <c:pt idx="1186">
                  <c:v>21905.637994309815</c:v>
                </c:pt>
                <c:pt idx="1187">
                  <c:v>21923.211888760947</c:v>
                </c:pt>
                <c:pt idx="1188">
                  <c:v>21940.783373041766</c:v>
                </c:pt>
                <c:pt idx="1189">
                  <c:v>21958.352448133825</c:v>
                </c:pt>
                <c:pt idx="1190">
                  <c:v>21975.919115004101</c:v>
                </c:pt>
                <c:pt idx="1191">
                  <c:v>21993.483374605017</c:v>
                </c:pt>
                <c:pt idx="1192">
                  <c:v>22011.04522787446</c:v>
                </c:pt>
                <c:pt idx="1193">
                  <c:v>22028.604675735794</c:v>
                </c:pt>
                <c:pt idx="1194">
                  <c:v>22046.161719097887</c:v>
                </c:pt>
                <c:pt idx="1195">
                  <c:v>22063.716358855123</c:v>
                </c:pt>
                <c:pt idx="1196">
                  <c:v>22081.268595887432</c:v>
                </c:pt>
                <c:pt idx="1197">
                  <c:v>22098.818431060288</c:v>
                </c:pt>
                <c:pt idx="1198">
                  <c:v>22116.365865224743</c:v>
                </c:pt>
                <c:pt idx="1199">
                  <c:v>22133.910899217441</c:v>
                </c:pt>
                <c:pt idx="1200">
                  <c:v>22151.453533860622</c:v>
                </c:pt>
                <c:pt idx="1201">
                  <c:v>22168.993769962159</c:v>
                </c:pt>
                <c:pt idx="1202">
                  <c:v>22186.531608315552</c:v>
                </c:pt>
                <c:pt idx="1203">
                  <c:v>22204.067049699963</c:v>
                </c:pt>
                <c:pt idx="1204">
                  <c:v>22221.600094880214</c:v>
                </c:pt>
                <c:pt idx="1205">
                  <c:v>22239.130744606817</c:v>
                </c:pt>
                <c:pt idx="1206">
                  <c:v>22256.658999615978</c:v>
                </c:pt>
                <c:pt idx="1207">
                  <c:v>22274.184860629615</c:v>
                </c:pt>
                <c:pt idx="1208">
                  <c:v>22291.708328355373</c:v>
                </c:pt>
                <c:pt idx="1209">
                  <c:v>22309.229403486635</c:v>
                </c:pt>
                <c:pt idx="1210">
                  <c:v>22326.748086702537</c:v>
                </c:pt>
                <c:pt idx="1211">
                  <c:v>22344.26437866798</c:v>
                </c:pt>
                <c:pt idx="1212">
                  <c:v>22361.778280033646</c:v>
                </c:pt>
                <c:pt idx="1213">
                  <c:v>22379.289791436004</c:v>
                </c:pt>
                <c:pt idx="1214">
                  <c:v>22396.798913497329</c:v>
                </c:pt>
                <c:pt idx="1215">
                  <c:v>22414.305646825709</c:v>
                </c:pt>
                <c:pt idx="1216">
                  <c:v>22431.80999201506</c:v>
                </c:pt>
                <c:pt idx="1217">
                  <c:v>22449.31194964514</c:v>
                </c:pt>
                <c:pt idx="1218">
                  <c:v>22466.81152028155</c:v>
                </c:pt>
                <c:pt idx="1219">
                  <c:v>22484.308704475756</c:v>
                </c:pt>
                <c:pt idx="1220">
                  <c:v>22501.803502765091</c:v>
                </c:pt>
                <c:pt idx="1221">
                  <c:v>22519.295915672777</c:v>
                </c:pt>
                <c:pt idx="1222">
                  <c:v>22536.785943707924</c:v>
                </c:pt>
                <c:pt idx="1223">
                  <c:v>22554.273587365544</c:v>
                </c:pt>
                <c:pt idx="1224">
                  <c:v>22571.758847126559</c:v>
                </c:pt>
                <c:pt idx="1225">
                  <c:v>22589.241723457817</c:v>
                </c:pt>
                <c:pt idx="1226">
                  <c:v>22606.722216812097</c:v>
                </c:pt>
                <c:pt idx="1227">
                  <c:v>22624.200327628118</c:v>
                </c:pt>
                <c:pt idx="1228">
                  <c:v>22641.676056330547</c:v>
                </c:pt>
                <c:pt idx="1229">
                  <c:v>22659.149403330011</c:v>
                </c:pt>
                <c:pt idx="1230">
                  <c:v>22676.620369023105</c:v>
                </c:pt>
                <c:pt idx="1231">
                  <c:v>22694.088953792401</c:v>
                </c:pt>
                <c:pt idx="1232">
                  <c:v>22711.555158006453</c:v>
                </c:pt>
                <c:pt idx="1233">
                  <c:v>22729.018982019807</c:v>
                </c:pt>
                <c:pt idx="1234">
                  <c:v>22746.48042617301</c:v>
                </c:pt>
                <c:pt idx="1235">
                  <c:v>22763.939490792614</c:v>
                </c:pt>
                <c:pt idx="1236">
                  <c:v>22781.396176191196</c:v>
                </c:pt>
                <c:pt idx="1237">
                  <c:v>22798.850482667349</c:v>
                </c:pt>
                <c:pt idx="1238">
                  <c:v>22816.302410505697</c:v>
                </c:pt>
                <c:pt idx="1239">
                  <c:v>22833.751959976904</c:v>
                </c:pt>
                <c:pt idx="1240">
                  <c:v>22851.199131337678</c:v>
                </c:pt>
                <c:pt idx="1241">
                  <c:v>22868.643924830783</c:v>
                </c:pt>
                <c:pt idx="1242">
                  <c:v>22886.086340685033</c:v>
                </c:pt>
                <c:pt idx="1243">
                  <c:v>22903.526379115316</c:v>
                </c:pt>
                <c:pt idx="1244">
                  <c:v>22920.964040322582</c:v>
                </c:pt>
                <c:pt idx="1245">
                  <c:v>22938.399324493868</c:v>
                </c:pt>
                <c:pt idx="1246">
                  <c:v>22955.832231802291</c:v>
                </c:pt>
                <c:pt idx="1247">
                  <c:v>22973.262762407059</c:v>
                </c:pt>
                <c:pt idx="1248">
                  <c:v>22990.690916453477</c:v>
                </c:pt>
                <c:pt idx="1249">
                  <c:v>23008.116694072949</c:v>
                </c:pt>
                <c:pt idx="1250">
                  <c:v>23025.540095382989</c:v>
                </c:pt>
                <c:pt idx="1251">
                  <c:v>23042.961120487224</c:v>
                </c:pt>
                <c:pt idx="1252">
                  <c:v>23060.379769475396</c:v>
                </c:pt>
                <c:pt idx="1253">
                  <c:v>23077.796042423375</c:v>
                </c:pt>
                <c:pt idx="1254">
                  <c:v>23095.20993939316</c:v>
                </c:pt>
                <c:pt idx="1255">
                  <c:v>23112.621460432882</c:v>
                </c:pt>
                <c:pt idx="1256">
                  <c:v>23130.030605576809</c:v>
                </c:pt>
                <c:pt idx="1257">
                  <c:v>23147.437374845354</c:v>
                </c:pt>
                <c:pt idx="1258">
                  <c:v>23164.841768245078</c:v>
                </c:pt>
                <c:pt idx="1259">
                  <c:v>23182.243785768696</c:v>
                </c:pt>
                <c:pt idx="1260">
                  <c:v>23199.643427395084</c:v>
                </c:pt>
                <c:pt idx="1261">
                  <c:v>23217.040693089271</c:v>
                </c:pt>
                <c:pt idx="1262">
                  <c:v>23234.435582802456</c:v>
                </c:pt>
                <c:pt idx="1263">
                  <c:v>23251.828096472011</c:v>
                </c:pt>
                <c:pt idx="1264">
                  <c:v>23269.218234021479</c:v>
                </c:pt>
                <c:pt idx="1265">
                  <c:v>23286.605995360576</c:v>
                </c:pt>
                <c:pt idx="1266">
                  <c:v>23303.991380385211</c:v>
                </c:pt>
                <c:pt idx="1267">
                  <c:v>23321.374388977467</c:v>
                </c:pt>
                <c:pt idx="1268">
                  <c:v>23338.755021005622</c:v>
                </c:pt>
                <c:pt idx="1269">
                  <c:v>23356.133276324144</c:v>
                </c:pt>
                <c:pt idx="1270">
                  <c:v>23373.509154773703</c:v>
                </c:pt>
                <c:pt idx="1271">
                  <c:v>23390.882656181158</c:v>
                </c:pt>
                <c:pt idx="1272">
                  <c:v>23408.253780359573</c:v>
                </c:pt>
                <c:pt idx="1273">
                  <c:v>23425.622527108222</c:v>
                </c:pt>
                <c:pt idx="1274">
                  <c:v>23442.988896212581</c:v>
                </c:pt>
                <c:pt idx="1275">
                  <c:v>23460.352887444336</c:v>
                </c:pt>
                <c:pt idx="1276">
                  <c:v>23477.714500561393</c:v>
                </c:pt>
                <c:pt idx="1277">
                  <c:v>23495.073735307869</c:v>
                </c:pt>
                <c:pt idx="1278">
                  <c:v>23512.430591414104</c:v>
                </c:pt>
                <c:pt idx="1279">
                  <c:v>23529.785068596651</c:v>
                </c:pt>
                <c:pt idx="1280">
                  <c:v>23547.137166558292</c:v>
                </c:pt>
                <c:pt idx="1281">
                  <c:v>23564.486884988033</c:v>
                </c:pt>
                <c:pt idx="1282">
                  <c:v>23581.834223561105</c:v>
                </c:pt>
                <c:pt idx="1283">
                  <c:v>23599.179181938973</c:v>
                </c:pt>
                <c:pt idx="1284">
                  <c:v>23616.521759769326</c:v>
                </c:pt>
                <c:pt idx="1285">
                  <c:v>23633.861956686094</c:v>
                </c:pt>
                <c:pt idx="1286">
                  <c:v>23651.199772309432</c:v>
                </c:pt>
                <c:pt idx="1287">
                  <c:v>23668.535206245735</c:v>
                </c:pt>
                <c:pt idx="1288">
                  <c:v>23685.868258087634</c:v>
                </c:pt>
                <c:pt idx="1289">
                  <c:v>23703.198927414</c:v>
                </c:pt>
                <c:pt idx="1290">
                  <c:v>23720.527213789937</c:v>
                </c:pt>
                <c:pt idx="1291">
                  <c:v>23737.853116766801</c:v>
                </c:pt>
                <c:pt idx="1292">
                  <c:v>23755.176635882173</c:v>
                </c:pt>
                <c:pt idx="1293">
                  <c:v>23772.497770659887</c:v>
                </c:pt>
                <c:pt idx="1294">
                  <c:v>23789.816520610017</c:v>
                </c:pt>
                <c:pt idx="1295">
                  <c:v>23807.132885228875</c:v>
                </c:pt>
                <c:pt idx="1296">
                  <c:v>23824.446863999023</c:v>
                </c:pt>
                <c:pt idx="1297">
                  <c:v>23841.758456389256</c:v>
                </c:pt>
                <c:pt idx="1298">
                  <c:v>23859.067661854624</c:v>
                </c:pt>
                <c:pt idx="1299">
                  <c:v>23876.37447983641</c:v>
                </c:pt>
                <c:pt idx="1300">
                  <c:v>23893.67890976214</c:v>
                </c:pt>
                <c:pt idx="1301">
                  <c:v>23910.980951045589</c:v>
                </c:pt>
                <c:pt idx="1302">
                  <c:v>23928.280603086765</c:v>
                </c:pt>
                <c:pt idx="1303">
                  <c:v>23945.577865271927</c:v>
                </c:pt>
                <c:pt idx="1304">
                  <c:v>23962.872736973564</c:v>
                </c:pt>
                <c:pt idx="1305">
                  <c:v>23980.16521755041</c:v>
                </c:pt>
                <c:pt idx="1306">
                  <c:v>23997.455306347434</c:v>
                </c:pt>
                <c:pt idx="1307">
                  <c:v>24014.743002695843</c:v>
                </c:pt>
                <c:pt idx="1308">
                  <c:v>24032.028305913078</c:v>
                </c:pt>
                <c:pt idx="1309">
                  <c:v>24049.311215302812</c:v>
                </c:pt>
                <c:pt idx="1310">
                  <c:v>24066.591730154956</c:v>
                </c:pt>
                <c:pt idx="1311">
                  <c:v>24083.869849745643</c:v>
                </c:pt>
                <c:pt idx="1312">
                  <c:v>24101.145573337235</c:v>
                </c:pt>
                <c:pt idx="1313">
                  <c:v>24118.41890017832</c:v>
                </c:pt>
                <c:pt idx="1314">
                  <c:v>24135.68982950371</c:v>
                </c:pt>
                <c:pt idx="1315">
                  <c:v>24152.958360534434</c:v>
                </c:pt>
                <c:pt idx="1316">
                  <c:v>24170.224492477737</c:v>
                </c:pt>
                <c:pt idx="1317">
                  <c:v>24187.488224527082</c:v>
                </c:pt>
                <c:pt idx="1318">
                  <c:v>24204.749555862141</c:v>
                </c:pt>
                <c:pt idx="1319">
                  <c:v>24222.008485648792</c:v>
                </c:pt>
                <c:pt idx="1320">
                  <c:v>24239.265013039112</c:v>
                </c:pt>
                <c:pt idx="1321">
                  <c:v>24256.519137171385</c:v>
                </c:pt>
                <c:pt idx="1322">
                  <c:v>24273.770857170086</c:v>
                </c:pt>
                <c:pt idx="1323">
                  <c:v>24291.020172145883</c:v>
                </c:pt>
                <c:pt idx="1324">
                  <c:v>24308.26708119563</c:v>
                </c:pt>
                <c:pt idx="1325">
                  <c:v>24325.51158340236</c:v>
                </c:pt>
                <c:pt idx="1326">
                  <c:v>24342.753677835284</c:v>
                </c:pt>
                <c:pt idx="1327">
                  <c:v>24359.993363549787</c:v>
                </c:pt>
                <c:pt idx="1328">
                  <c:v>24377.230639587418</c:v>
                </c:pt>
                <c:pt idx="1329">
                  <c:v>24394.465504975884</c:v>
                </c:pt>
                <c:pt idx="1330">
                  <c:v>24411.697958729052</c:v>
                </c:pt>
                <c:pt idx="1331">
                  <c:v>24428.927999846932</c:v>
                </c:pt>
                <c:pt idx="1332">
                  <c:v>24446.155627315678</c:v>
                </c:pt>
                <c:pt idx="1333">
                  <c:v>24463.38084010758</c:v>
                </c:pt>
                <c:pt idx="1334">
                  <c:v>24480.603637181051</c:v>
                </c:pt>
                <c:pt idx="1335">
                  <c:v>24497.824017480634</c:v>
                </c:pt>
                <c:pt idx="1336">
                  <c:v>24515.041979936977</c:v>
                </c:pt>
                <c:pt idx="1337">
                  <c:v>24532.257523466844</c:v>
                </c:pt>
                <c:pt idx="1338">
                  <c:v>24549.470646973085</c:v>
                </c:pt>
                <c:pt idx="1339">
                  <c:v>24566.681349344643</c:v>
                </c:pt>
                <c:pt idx="1340">
                  <c:v>24583.889629456546</c:v>
                </c:pt>
                <c:pt idx="1341">
                  <c:v>24601.095486169892</c:v>
                </c:pt>
                <c:pt idx="1342">
                  <c:v>24618.298918331842</c:v>
                </c:pt>
                <c:pt idx="1343">
                  <c:v>24635.49992477561</c:v>
                </c:pt>
                <c:pt idx="1344">
                  <c:v>24652.698504320451</c:v>
                </c:pt>
                <c:pt idx="1345">
                  <c:v>24669.894655771655</c:v>
                </c:pt>
                <c:pt idx="1346">
                  <c:v>24687.08837792054</c:v>
                </c:pt>
                <c:pt idx="1347">
                  <c:v>24704.279669544427</c:v>
                </c:pt>
                <c:pt idx="1348">
                  <c:v>24721.468529406644</c:v>
                </c:pt>
                <c:pt idx="1349">
                  <c:v>24738.654956256505</c:v>
                </c:pt>
                <c:pt idx="1350">
                  <c:v>24755.838948829307</c:v>
                </c:pt>
                <c:pt idx="1351">
                  <c:v>24773.020505846307</c:v>
                </c:pt>
                <c:pt idx="1352">
                  <c:v>24790.199626014717</c:v>
                </c:pt>
                <c:pt idx="1353">
                  <c:v>24807.376308027695</c:v>
                </c:pt>
                <c:pt idx="1354">
                  <c:v>24824.550550564316</c:v>
                </c:pt>
                <c:pt idx="1355">
                  <c:v>24841.722352289577</c:v>
                </c:pt>
                <c:pt idx="1356">
                  <c:v>24858.891711854369</c:v>
                </c:pt>
                <c:pt idx="1357">
                  <c:v>24876.058627895472</c:v>
                </c:pt>
                <c:pt idx="1358">
                  <c:v>24893.223099035535</c:v>
                </c:pt>
                <c:pt idx="1359">
                  <c:v>24910.385123883061</c:v>
                </c:pt>
                <c:pt idx="1360">
                  <c:v>24927.544701032395</c:v>
                </c:pt>
                <c:pt idx="1361">
                  <c:v>24944.701829063706</c:v>
                </c:pt>
                <c:pt idx="1362">
                  <c:v>24961.856506542968</c:v>
                </c:pt>
                <c:pt idx="1363">
                  <c:v>24979.00873202195</c:v>
                </c:pt>
                <c:pt idx="1364">
                  <c:v>24996.158504038187</c:v>
                </c:pt>
                <c:pt idx="1365">
                  <c:v>25013.30582111498</c:v>
                </c:pt>
                <c:pt idx="1366">
                  <c:v>25030.450681761358</c:v>
                </c:pt>
                <c:pt idx="1367">
                  <c:v>25047.593084472075</c:v>
                </c:pt>
                <c:pt idx="1368">
                  <c:v>25064.733027727587</c:v>
                </c:pt>
                <c:pt idx="1369">
                  <c:v>25081.870509994023</c:v>
                </c:pt>
                <c:pt idx="1370">
                  <c:v>25099.005529723181</c:v>
                </c:pt>
                <c:pt idx="1371">
                  <c:v>25116.138085352497</c:v>
                </c:pt>
                <c:pt idx="1372">
                  <c:v>25133.268175305024</c:v>
                </c:pt>
                <c:pt idx="1373">
                  <c:v>25150.395797989411</c:v>
                </c:pt>
                <c:pt idx="1374">
                  <c:v>25167.520951799892</c:v>
                </c:pt>
                <c:pt idx="1375">
                  <c:v>25184.643635116248</c:v>
                </c:pt>
                <c:pt idx="1376">
                  <c:v>25201.763846303791</c:v>
                </c:pt>
                <c:pt idx="1377">
                  <c:v>25218.881583713344</c:v>
                </c:pt>
                <c:pt idx="1378">
                  <c:v>25235.996845681213</c:v>
                </c:pt>
                <c:pt idx="1379">
                  <c:v>25253.109630529161</c:v>
                </c:pt>
                <c:pt idx="1380">
                  <c:v>25270.219936564386</c:v>
                </c:pt>
                <c:pt idx="1381">
                  <c:v>25287.327762079494</c:v>
                </c:pt>
                <c:pt idx="1382">
                  <c:v>25304.433105352477</c:v>
                </c:pt>
                <c:pt idx="1383">
                  <c:v>25321.535964646675</c:v>
                </c:pt>
                <c:pt idx="1384">
                  <c:v>25338.636338210767</c:v>
                </c:pt>
                <c:pt idx="1385">
                  <c:v>25355.734224278724</c:v>
                </c:pt>
                <c:pt idx="1386">
                  <c:v>25372.829621069792</c:v>
                </c:pt>
                <c:pt idx="1387">
                  <c:v>25389.922526788461</c:v>
                </c:pt>
                <c:pt idx="1388">
                  <c:v>25407.012939624434</c:v>
                </c:pt>
                <c:pt idx="1389">
                  <c:v>25424.100857752597</c:v>
                </c:pt>
                <c:pt idx="1390">
                  <c:v>25441.186279332989</c:v>
                </c:pt>
                <c:pt idx="1391">
                  <c:v>25458.269202510768</c:v>
                </c:pt>
                <c:pt idx="1392">
                  <c:v>25475.34962541618</c:v>
                </c:pt>
                <c:pt idx="1393">
                  <c:v>25492.42754616453</c:v>
                </c:pt>
                <c:pt idx="1394">
                  <c:v>25509.502962856146</c:v>
                </c:pt>
                <c:pt idx="1395">
                  <c:v>25526.575873576345</c:v>
                </c:pt>
                <c:pt idx="1396">
                  <c:v>25543.64627639539</c:v>
                </c:pt>
                <c:pt idx="1397">
                  <c:v>25560.714169368472</c:v>
                </c:pt>
                <c:pt idx="1398">
                  <c:v>25577.779550535655</c:v>
                </c:pt>
                <c:pt idx="1399">
                  <c:v>25594.842417921856</c:v>
                </c:pt>
                <c:pt idx="1400">
                  <c:v>25611.902769536795</c:v>
                </c:pt>
                <c:pt idx="1401">
                  <c:v>25628.960603374962</c:v>
                </c:pt>
                <c:pt idx="1402">
                  <c:v>25646.015917415581</c:v>
                </c:pt>
                <c:pt idx="1403">
                  <c:v>25663.068709622563</c:v>
                </c:pt>
                <c:pt idx="1404">
                  <c:v>25680.118977944465</c:v>
                </c:pt>
                <c:pt idx="1405">
                  <c:v>25697.166720314461</c:v>
                </c:pt>
                <c:pt idx="1406">
                  <c:v>25714.211934650291</c:v>
                </c:pt>
                <c:pt idx="1407">
                  <c:v>25731.254618854215</c:v>
                </c:pt>
                <c:pt idx="1408">
                  <c:v>25748.294770812976</c:v>
                </c:pt>
                <c:pt idx="1409">
                  <c:v>25765.332388397754</c:v>
                </c:pt>
                <c:pt idx="1410">
                  <c:v>25782.367469464119</c:v>
                </c:pt>
                <c:pt idx="1411">
                  <c:v>25799.400011851987</c:v>
                </c:pt>
                <c:pt idx="1412">
                  <c:v>25816.430013385572</c:v>
                </c:pt>
                <c:pt idx="1413">
                  <c:v>25833.457471873342</c:v>
                </c:pt>
                <c:pt idx="1414">
                  <c:v>25850.482385107967</c:v>
                </c:pt>
                <c:pt idx="1415">
                  <c:v>25867.504750866268</c:v>
                </c:pt>
                <c:pt idx="1416">
                  <c:v>25884.524566909171</c:v>
                </c:pt>
                <c:pt idx="1417">
                  <c:v>25901.541830981656</c:v>
                </c:pt>
                <c:pt idx="1418">
                  <c:v>25918.556540812704</c:v>
                </c:pt>
                <c:pt idx="1419">
                  <c:v>25935.568694115238</c:v>
                </c:pt>
                <c:pt idx="1420">
                  <c:v>25952.578288586086</c:v>
                </c:pt>
                <c:pt idx="1421">
                  <c:v>25969.585321905906</c:v>
                </c:pt>
                <c:pt idx="1422">
                  <c:v>25986.589791739148</c:v>
                </c:pt>
                <c:pt idx="1423">
                  <c:v>26003.591695733987</c:v>
                </c:pt>
                <c:pt idx="1424">
                  <c:v>26020.591031522268</c:v>
                </c:pt>
                <c:pt idx="1425">
                  <c:v>26037.587796719454</c:v>
                </c:pt>
                <c:pt idx="1426">
                  <c:v>26054.581988924554</c:v>
                </c:pt>
                <c:pt idx="1427">
                  <c:v>26071.573605720077</c:v>
                </c:pt>
                <c:pt idx="1428">
                  <c:v>26088.562644671965</c:v>
                </c:pt>
                <c:pt idx="1429">
                  <c:v>26105.549103329529</c:v>
                </c:pt>
                <c:pt idx="1430">
                  <c:v>26122.532979225383</c:v>
                </c:pt>
                <c:pt idx="1431">
                  <c:v>26139.514269875392</c:v>
                </c:pt>
                <c:pt idx="1432">
                  <c:v>26156.492972778593</c:v>
                </c:pt>
                <c:pt idx="1433">
                  <c:v>26173.469085287186</c:v>
                </c:pt>
                <c:pt idx="1434">
                  <c:v>26190.44260492313</c:v>
                </c:pt>
                <c:pt idx="1435">
                  <c:v>26207.41352929912</c:v>
                </c:pt>
                <c:pt idx="1436">
                  <c:v>26224.381856013577</c:v>
                </c:pt>
                <c:pt idx="1437">
                  <c:v>26241.347582650618</c:v>
                </c:pt>
                <c:pt idx="1438">
                  <c:v>26258.310706780041</c:v>
                </c:pt>
                <c:pt idx="1439">
                  <c:v>26275.271225957313</c:v>
                </c:pt>
                <c:pt idx="1440">
                  <c:v>26292.229137723549</c:v>
                </c:pt>
                <c:pt idx="1441">
                  <c:v>26309.184439605502</c:v>
                </c:pt>
                <c:pt idx="1442">
                  <c:v>26326.137129115541</c:v>
                </c:pt>
                <c:pt idx="1443">
                  <c:v>26343.087203751638</c:v>
                </c:pt>
                <c:pt idx="1444">
                  <c:v>26360.034660997353</c:v>
                </c:pt>
                <c:pt idx="1445">
                  <c:v>26376.979498321813</c:v>
                </c:pt>
                <c:pt idx="1446">
                  <c:v>26393.921713179698</c:v>
                </c:pt>
                <c:pt idx="1447">
                  <c:v>26410.861303011221</c:v>
                </c:pt>
                <c:pt idx="1448">
                  <c:v>26427.798265242116</c:v>
                </c:pt>
                <c:pt idx="1449">
                  <c:v>26444.732597283619</c:v>
                </c:pt>
                <c:pt idx="1450">
                  <c:v>26461.664296532446</c:v>
                </c:pt>
                <c:pt idx="1451">
                  <c:v>26478.593360370785</c:v>
                </c:pt>
                <c:pt idx="1452">
                  <c:v>26495.519786166271</c:v>
                </c:pt>
                <c:pt idx="1453">
                  <c:v>26512.443571271971</c:v>
                </c:pt>
                <c:pt idx="1454">
                  <c:v>26529.364713026367</c:v>
                </c:pt>
                <c:pt idx="1455">
                  <c:v>26546.283208753335</c:v>
                </c:pt>
                <c:pt idx="1456">
                  <c:v>26563.199055762132</c:v>
                </c:pt>
                <c:pt idx="1457">
                  <c:v>26580.112251347371</c:v>
                </c:pt>
                <c:pt idx="1458">
                  <c:v>26597.022792789012</c:v>
                </c:pt>
                <c:pt idx="1459">
                  <c:v>26613.930677352335</c:v>
                </c:pt>
                <c:pt idx="1460">
                  <c:v>26630.835902287927</c:v>
                </c:pt>
                <c:pt idx="1461">
                  <c:v>26647.738464831662</c:v>
                </c:pt>
                <c:pt idx="1462">
                  <c:v>26664.638362204678</c:v>
                </c:pt>
                <c:pt idx="1463">
                  <c:v>26681.535591613367</c:v>
                </c:pt>
                <c:pt idx="1464">
                  <c:v>26698.430150249351</c:v>
                </c:pt>
                <c:pt idx="1465">
                  <c:v>26715.32203528946</c:v>
                </c:pt>
                <c:pt idx="1466">
                  <c:v>26732.211243895716</c:v>
                </c:pt>
                <c:pt idx="1467">
                  <c:v>26749.097773215315</c:v>
                </c:pt>
                <c:pt idx="1468">
                  <c:v>26765.981620380608</c:v>
                </c:pt>
                <c:pt idx="1469">
                  <c:v>26782.862782509077</c:v>
                </c:pt>
                <c:pt idx="1470">
                  <c:v>26799.741256703321</c:v>
                </c:pt>
                <c:pt idx="1471">
                  <c:v>26816.617040051027</c:v>
                </c:pt>
                <c:pt idx="1472">
                  <c:v>26833.490129624963</c:v>
                </c:pt>
                <c:pt idx="1473">
                  <c:v>26850.360522482944</c:v>
                </c:pt>
                <c:pt idx="1474">
                  <c:v>26867.228215667827</c:v>
                </c:pt>
                <c:pt idx="1475">
                  <c:v>26884.093206207475</c:v>
                </c:pt>
                <c:pt idx="1476">
                  <c:v>26900.95549111475</c:v>
                </c:pt>
                <c:pt idx="1477">
                  <c:v>26917.815067387481</c:v>
                </c:pt>
                <c:pt idx="1478">
                  <c:v>26934.671932008456</c:v>
                </c:pt>
                <c:pt idx="1479">
                  <c:v>26951.526081945387</c:v>
                </c:pt>
                <c:pt idx="1480">
                  <c:v>26968.377514150903</c:v>
                </c:pt>
                <c:pt idx="1481">
                  <c:v>26985.226225562517</c:v>
                </c:pt>
                <c:pt idx="1482">
                  <c:v>27002.072213102612</c:v>
                </c:pt>
                <c:pt idx="1483">
                  <c:v>27018.915473678418</c:v>
                </c:pt>
                <c:pt idx="1484">
                  <c:v>27035.756004181985</c:v>
                </c:pt>
                <c:pt idx="1485">
                  <c:v>27052.593801490177</c:v>
                </c:pt>
                <c:pt idx="1486">
                  <c:v>27069.428862464629</c:v>
                </c:pt>
                <c:pt idx="1487">
                  <c:v>27086.261183951741</c:v>
                </c:pt>
                <c:pt idx="1488">
                  <c:v>27103.090762782653</c:v>
                </c:pt>
                <c:pt idx="1489">
                  <c:v>27119.917595773219</c:v>
                </c:pt>
                <c:pt idx="1490">
                  <c:v>27136.741679723986</c:v>
                </c:pt>
                <c:pt idx="1491">
                  <c:v>27153.563011420174</c:v>
                </c:pt>
                <c:pt idx="1492">
                  <c:v>27170.381587631651</c:v>
                </c:pt>
                <c:pt idx="1493">
                  <c:v>27187.197405112915</c:v>
                </c:pt>
                <c:pt idx="1494">
                  <c:v>27204.010460603062</c:v>
                </c:pt>
                <c:pt idx="1495">
                  <c:v>27220.820750825769</c:v>
                </c:pt>
                <c:pt idx="1496">
                  <c:v>27237.628272489277</c:v>
                </c:pt>
                <c:pt idx="1497">
                  <c:v>27254.433022286361</c:v>
                </c:pt>
                <c:pt idx="1498">
                  <c:v>27271.234996894302</c:v>
                </c:pt>
                <c:pt idx="1499">
                  <c:v>27288.034192994823</c:v>
                </c:pt>
                <c:pt idx="1500">
                  <c:v>27304.830607274387</c:v>
                </c:pt>
                <c:pt idx="1501">
                  <c:v>27321.624236364332</c:v>
                </c:pt>
                <c:pt idx="1502">
                  <c:v>27338.415076880421</c:v>
                </c:pt>
                <c:pt idx="1503">
                  <c:v>27355.203125422817</c:v>
                </c:pt>
                <c:pt idx="1504">
                  <c:v>27371.988378576061</c:v>
                </c:pt>
                <c:pt idx="1505">
                  <c:v>27388.770832909046</c:v>
                </c:pt>
                <c:pt idx="1506">
                  <c:v>27405.550484974992</c:v>
                </c:pt>
                <c:pt idx="1507">
                  <c:v>27422.32733131143</c:v>
                </c:pt>
                <c:pt idx="1508">
                  <c:v>27439.101368440159</c:v>
                </c:pt>
                <c:pt idx="1509">
                  <c:v>27455.872592867239</c:v>
                </c:pt>
                <c:pt idx="1510">
                  <c:v>27472.64100108296</c:v>
                </c:pt>
                <c:pt idx="1511">
                  <c:v>27489.406589561819</c:v>
                </c:pt>
                <c:pt idx="1512">
                  <c:v>27506.169354762485</c:v>
                </c:pt>
                <c:pt idx="1513">
                  <c:v>27522.929293127789</c:v>
                </c:pt>
                <c:pt idx="1514">
                  <c:v>27539.686401084688</c:v>
                </c:pt>
                <c:pt idx="1515">
                  <c:v>27556.440675044243</c:v>
                </c:pt>
                <c:pt idx="1516">
                  <c:v>27573.192111401593</c:v>
                </c:pt>
                <c:pt idx="1517">
                  <c:v>27589.940706535926</c:v>
                </c:pt>
                <c:pt idx="1518">
                  <c:v>27606.686456810461</c:v>
                </c:pt>
                <c:pt idx="1519">
                  <c:v>27623.429358572415</c:v>
                </c:pt>
                <c:pt idx="1520">
                  <c:v>27640.169408152979</c:v>
                </c:pt>
                <c:pt idx="1521">
                  <c:v>27656.906601867289</c:v>
                </c:pt>
                <c:pt idx="1522">
                  <c:v>27673.640936014406</c:v>
                </c:pt>
                <c:pt idx="1523">
                  <c:v>27690.372406877286</c:v>
                </c:pt>
                <c:pt idx="1524">
                  <c:v>27707.101010722748</c:v>
                </c:pt>
                <c:pt idx="1525">
                  <c:v>27723.826743801452</c:v>
                </c:pt>
                <c:pt idx="1526">
                  <c:v>27740.549602347874</c:v>
                </c:pt>
                <c:pt idx="1527">
                  <c:v>27757.269582580277</c:v>
                </c:pt>
                <c:pt idx="1528">
                  <c:v>27773.98668070068</c:v>
                </c:pt>
                <c:pt idx="1529">
                  <c:v>27790.700892894838</c:v>
                </c:pt>
                <c:pt idx="1530">
                  <c:v>27807.412215332206</c:v>
                </c:pt>
                <c:pt idx="1531">
                  <c:v>27824.120644165916</c:v>
                </c:pt>
                <c:pt idx="1532">
                  <c:v>27840.826175532744</c:v>
                </c:pt>
                <c:pt idx="1533">
                  <c:v>27857.528805553095</c:v>
                </c:pt>
                <c:pt idx="1534">
                  <c:v>27874.228530330958</c:v>
                </c:pt>
                <c:pt idx="1535">
                  <c:v>27890.925345953892</c:v>
                </c:pt>
                <c:pt idx="1536">
                  <c:v>27907.619248492985</c:v>
                </c:pt>
                <c:pt idx="1537">
                  <c:v>27924.310234002834</c:v>
                </c:pt>
                <c:pt idx="1538">
                  <c:v>27940.998298521514</c:v>
                </c:pt>
                <c:pt idx="1539">
                  <c:v>27957.683438070548</c:v>
                </c:pt>
                <c:pt idx="1540">
                  <c:v>27974.365648654879</c:v>
                </c:pt>
                <c:pt idx="1541">
                  <c:v>27991.044926262839</c:v>
                </c:pt>
                <c:pt idx="1542">
                  <c:v>28007.72126686612</c:v>
                </c:pt>
                <c:pt idx="1543">
                  <c:v>28024.39466641975</c:v>
                </c:pt>
                <c:pt idx="1544">
                  <c:v>28041.065120862055</c:v>
                </c:pt>
                <c:pt idx="1545">
                  <c:v>28057.732626114634</c:v>
                </c:pt>
                <c:pt idx="1546">
                  <c:v>28074.397178082327</c:v>
                </c:pt>
                <c:pt idx="1547">
                  <c:v>28091.058772653188</c:v>
                </c:pt>
                <c:pt idx="1548">
                  <c:v>28107.717405698451</c:v>
                </c:pt>
                <c:pt idx="1549">
                  <c:v>28124.3730730725</c:v>
                </c:pt>
                <c:pt idx="1550">
                  <c:v>28141.025770612843</c:v>
                </c:pt>
                <c:pt idx="1551">
                  <c:v>28157.675494140072</c:v>
                </c:pt>
                <c:pt idx="1552">
                  <c:v>28174.322239457844</c:v>
                </c:pt>
                <c:pt idx="1553">
                  <c:v>28190.966002352841</c:v>
                </c:pt>
                <c:pt idx="1554">
                  <c:v>28207.606778594745</c:v>
                </c:pt>
                <c:pt idx="1555">
                  <c:v>28224.244563936198</c:v>
                </c:pt>
                <c:pt idx="1556">
                  <c:v>28240.879354112778</c:v>
                </c:pt>
                <c:pt idx="1557">
                  <c:v>28257.511144842967</c:v>
                </c:pt>
                <c:pt idx="1558">
                  <c:v>28274.139931828118</c:v>
                </c:pt>
                <c:pt idx="1559">
                  <c:v>28290.765710752421</c:v>
                </c:pt>
                <c:pt idx="1560">
                  <c:v>28307.388477282871</c:v>
                </c:pt>
                <c:pt idx="1561">
                  <c:v>28324.00822706924</c:v>
                </c:pt>
                <c:pt idx="1562">
                  <c:v>28340.624955744042</c:v>
                </c:pt>
                <c:pt idx="1563">
                  <c:v>28357.238658922503</c:v>
                </c:pt>
                <c:pt idx="1564">
                  <c:v>28373.849332202517</c:v>
                </c:pt>
                <c:pt idx="1565">
                  <c:v>28390.456971164633</c:v>
                </c:pt>
                <c:pt idx="1566">
                  <c:v>28407.061571372</c:v>
                </c:pt>
                <c:pt idx="1567">
                  <c:v>28423.663128370354</c:v>
                </c:pt>
                <c:pt idx="1568">
                  <c:v>28440.261637687971</c:v>
                </c:pt>
                <c:pt idx="1569">
                  <c:v>28456.857094835636</c:v>
                </c:pt>
                <c:pt idx="1570">
                  <c:v>28473.449495306617</c:v>
                </c:pt>
                <c:pt idx="1571">
                  <c:v>28490.038834576619</c:v>
                </c:pt>
                <c:pt idx="1572">
                  <c:v>28506.625108103763</c:v>
                </c:pt>
                <c:pt idx="1573">
                  <c:v>28523.208311328541</c:v>
                </c:pt>
                <c:pt idx="1574">
                  <c:v>28539.788439673786</c:v>
                </c:pt>
                <c:pt idx="1575">
                  <c:v>28556.365488544641</c:v>
                </c:pt>
                <c:pt idx="1576">
                  <c:v>28572.939453328519</c:v>
                </c:pt>
                <c:pt idx="1577">
                  <c:v>28589.510329395071</c:v>
                </c:pt>
                <c:pt idx="1578">
                  <c:v>28606.078112096147</c:v>
                </c:pt>
                <c:pt idx="1579">
                  <c:v>28622.642796765773</c:v>
                </c:pt>
                <c:pt idx="1580">
                  <c:v>28639.2043787201</c:v>
                </c:pt>
                <c:pt idx="1581">
                  <c:v>28655.76285325738</c:v>
                </c:pt>
                <c:pt idx="1582">
                  <c:v>28672.318215657924</c:v>
                </c:pt>
                <c:pt idx="1583">
                  <c:v>28688.870461184073</c:v>
                </c:pt>
                <c:pt idx="1584">
                  <c:v>28705.419585080148</c:v>
                </c:pt>
                <c:pt idx="1585">
                  <c:v>28721.965582572437</c:v>
                </c:pt>
                <c:pt idx="1586">
                  <c:v>28738.508448869132</c:v>
                </c:pt>
                <c:pt idx="1587">
                  <c:v>28755.04817916032</c:v>
                </c:pt>
                <c:pt idx="1588">
                  <c:v>28771.584768617922</c:v>
                </c:pt>
                <c:pt idx="1589">
                  <c:v>28788.118212395671</c:v>
                </c:pt>
                <c:pt idx="1590">
                  <c:v>28804.648505629073</c:v>
                </c:pt>
                <c:pt idx="1591">
                  <c:v>28821.175643435367</c:v>
                </c:pt>
                <c:pt idx="1592">
                  <c:v>28837.699620913489</c:v>
                </c:pt>
                <c:pt idx="1593">
                  <c:v>28854.220433144037</c:v>
                </c:pt>
                <c:pt idx="1594">
                  <c:v>28870.738075189227</c:v>
                </c:pt>
                <c:pt idx="1595">
                  <c:v>28887.252542092861</c:v>
                </c:pt>
                <c:pt idx="1596">
                  <c:v>28903.763828880292</c:v>
                </c:pt>
                <c:pt idx="1597">
                  <c:v>28920.271930558378</c:v>
                </c:pt>
                <c:pt idx="1598">
                  <c:v>28936.776842115451</c:v>
                </c:pt>
                <c:pt idx="1599">
                  <c:v>28953.27855852127</c:v>
                </c:pt>
                <c:pt idx="1600">
                  <c:v>28969.77707472699</c:v>
                </c:pt>
                <c:pt idx="1601">
                  <c:v>28986.272385665125</c:v>
                </c:pt>
                <c:pt idx="1602">
                  <c:v>29002.764486249504</c:v>
                </c:pt>
                <c:pt idx="1603">
                  <c:v>29019.253371375227</c:v>
                </c:pt>
                <c:pt idx="1604">
                  <c:v>29035.739035918643</c:v>
                </c:pt>
                <c:pt idx="1605">
                  <c:v>29052.221474737296</c:v>
                </c:pt>
                <c:pt idx="1606">
                  <c:v>29068.700682669885</c:v>
                </c:pt>
                <c:pt idx="1607">
                  <c:v>29085.176654536233</c:v>
                </c:pt>
                <c:pt idx="1608">
                  <c:v>29101.649385137243</c:v>
                </c:pt>
                <c:pt idx="1609">
                  <c:v>29118.11886925486</c:v>
                </c:pt>
                <c:pt idx="1610">
                  <c:v>29134.585101652025</c:v>
                </c:pt>
                <c:pt idx="1611">
                  <c:v>29151.048077072639</c:v>
                </c:pt>
                <c:pt idx="1612">
                  <c:v>29167.507790241521</c:v>
                </c:pt>
                <c:pt idx="1613">
                  <c:v>29183.964235864376</c:v>
                </c:pt>
                <c:pt idx="1614">
                  <c:v>29200.417408627734</c:v>
                </c:pt>
                <c:pt idx="1615">
                  <c:v>29216.867303198935</c:v>
                </c:pt>
                <c:pt idx="1616">
                  <c:v>29233.313914226062</c:v>
                </c:pt>
                <c:pt idx="1617">
                  <c:v>29249.757236337922</c:v>
                </c:pt>
                <c:pt idx="1618">
                  <c:v>29266.19726414399</c:v>
                </c:pt>
                <c:pt idx="1619">
                  <c:v>29282.633992234369</c:v>
                </c:pt>
                <c:pt idx="1620">
                  <c:v>29299.067415179758</c:v>
                </c:pt>
                <c:pt idx="1621">
                  <c:v>29315.497527531392</c:v>
                </c:pt>
                <c:pt idx="1622">
                  <c:v>29331.924323821022</c:v>
                </c:pt>
                <c:pt idx="1623">
                  <c:v>29348.347798560855</c:v>
                </c:pt>
                <c:pt idx="1624">
                  <c:v>29364.767946243519</c:v>
                </c:pt>
                <c:pt idx="1625">
                  <c:v>29381.184761342014</c:v>
                </c:pt>
                <c:pt idx="1626">
                  <c:v>29397.598238309682</c:v>
                </c:pt>
                <c:pt idx="1627">
                  <c:v>29414.008371580152</c:v>
                </c:pt>
                <c:pt idx="1628">
                  <c:v>29430.415155567298</c:v>
                </c:pt>
                <c:pt idx="1629">
                  <c:v>29446.818584665201</c:v>
                </c:pt>
                <c:pt idx="1630">
                  <c:v>29463.218653248103</c:v>
                </c:pt>
                <c:pt idx="1631">
                  <c:v>29479.615355670361</c:v>
                </c:pt>
                <c:pt idx="1632">
                  <c:v>29496.008686266403</c:v>
                </c:pt>
                <c:pt idx="1633">
                  <c:v>29512.398639350686</c:v>
                </c:pt>
                <c:pt idx="1634">
                  <c:v>29528.785209217654</c:v>
                </c:pt>
                <c:pt idx="1635">
                  <c:v>29545.168390141687</c:v>
                </c:pt>
                <c:pt idx="1636">
                  <c:v>29561.548176377062</c:v>
                </c:pt>
                <c:pt idx="1637">
                  <c:v>29577.924562157907</c:v>
                </c:pt>
                <c:pt idx="1638">
                  <c:v>29594.29754169815</c:v>
                </c:pt>
                <c:pt idx="1639">
                  <c:v>29610.667109191483</c:v>
                </c:pt>
                <c:pt idx="1640">
                  <c:v>29627.033258811312</c:v>
                </c:pt>
                <c:pt idx="1641">
                  <c:v>29643.395984710711</c:v>
                </c:pt>
                <c:pt idx="1642">
                  <c:v>29659.755281022371</c:v>
                </c:pt>
                <c:pt idx="1643">
                  <c:v>29676.111141858572</c:v>
                </c:pt>
                <c:pt idx="1644">
                  <c:v>29692.463561311113</c:v>
                </c:pt>
                <c:pt idx="1645">
                  <c:v>29708.812533451288</c:v>
                </c:pt>
                <c:pt idx="1646">
                  <c:v>29725.158052329818</c:v>
                </c:pt>
                <c:pt idx="1647">
                  <c:v>29741.500111976824</c:v>
                </c:pt>
                <c:pt idx="1648">
                  <c:v>29757.83870640177</c:v>
                </c:pt>
                <c:pt idx="1649">
                  <c:v>29774.173829593412</c:v>
                </c:pt>
                <c:pt idx="1650">
                  <c:v>29790.50547551976</c:v>
                </c:pt>
                <c:pt idx="1651">
                  <c:v>29806.833638128028</c:v>
                </c:pt>
                <c:pt idx="1652">
                  <c:v>29823.158311344585</c:v>
                </c:pt>
                <c:pt idx="1653">
                  <c:v>29839.479489074904</c:v>
                </c:pt>
                <c:pt idx="1654">
                  <c:v>29855.797165203519</c:v>
                </c:pt>
                <c:pt idx="1655">
                  <c:v>29872.111333593981</c:v>
                </c:pt>
                <c:pt idx="1656">
                  <c:v>29888.421988088794</c:v>
                </c:pt>
                <c:pt idx="1657">
                  <c:v>29904.729122509383</c:v>
                </c:pt>
                <c:pt idx="1658">
                  <c:v>29921.032730656039</c:v>
                </c:pt>
                <c:pt idx="1659">
                  <c:v>29937.33280630787</c:v>
                </c:pt>
                <c:pt idx="1660">
                  <c:v>29953.629343222747</c:v>
                </c:pt>
                <c:pt idx="1661">
                  <c:v>29969.922335137264</c:v>
                </c:pt>
                <c:pt idx="1662">
                  <c:v>29986.211775766686</c:v>
                </c:pt>
                <c:pt idx="1663">
                  <c:v>30002.497658804892</c:v>
                </c:pt>
                <c:pt idx="1664">
                  <c:v>30018.779977924336</c:v>
                </c:pt>
                <c:pt idx="1665">
                  <c:v>30035.058726775991</c:v>
                </c:pt>
                <c:pt idx="1666">
                  <c:v>30051.333898989298</c:v>
                </c:pt>
                <c:pt idx="1667">
                  <c:v>30067.605488172117</c:v>
                </c:pt>
                <c:pt idx="1668">
                  <c:v>30083.873487910681</c:v>
                </c:pt>
                <c:pt idx="1669">
                  <c:v>30100.13789176954</c:v>
                </c:pt>
                <c:pt idx="1670">
                  <c:v>30116.398693291507</c:v>
                </c:pt>
                <c:pt idx="1671">
                  <c:v>30132.655885997614</c:v>
                </c:pt>
                <c:pt idx="1672">
                  <c:v>30148.909463387063</c:v>
                </c:pt>
                <c:pt idx="1673">
                  <c:v>30165.159418937161</c:v>
                </c:pt>
                <c:pt idx="1674">
                  <c:v>30181.405746103283</c:v>
                </c:pt>
                <c:pt idx="1675">
                  <c:v>30197.648438318811</c:v>
                </c:pt>
                <c:pt idx="1676">
                  <c:v>30213.887488995086</c:v>
                </c:pt>
                <c:pt idx="1677">
                  <c:v>30230.122891521354</c:v>
                </c:pt>
                <c:pt idx="1678">
                  <c:v>30246.354639264719</c:v>
                </c:pt>
                <c:pt idx="1679">
                  <c:v>30262.582725570082</c:v>
                </c:pt>
                <c:pt idx="1680">
                  <c:v>30278.807143760092</c:v>
                </c:pt>
                <c:pt idx="1681">
                  <c:v>30295.027887135093</c:v>
                </c:pt>
                <c:pt idx="1682">
                  <c:v>30311.244948973075</c:v>
                </c:pt>
                <c:pt idx="1683">
                  <c:v>30327.458322529612</c:v>
                </c:pt>
                <c:pt idx="1684">
                  <c:v>30343.668001037815</c:v>
                </c:pt>
                <c:pt idx="1685">
                  <c:v>30359.873977708277</c:v>
                </c:pt>
                <c:pt idx="1686">
                  <c:v>30376.076245729022</c:v>
                </c:pt>
                <c:pt idx="1687">
                  <c:v>30392.274798265444</c:v>
                </c:pt>
                <c:pt idx="1688">
                  <c:v>30408.469628460254</c:v>
                </c:pt>
                <c:pt idx="1689">
                  <c:v>30424.660729433432</c:v>
                </c:pt>
                <c:pt idx="1690">
                  <c:v>30440.84809428217</c:v>
                </c:pt>
                <c:pt idx="1691">
                  <c:v>30457.031716080808</c:v>
                </c:pt>
                <c:pt idx="1692">
                  <c:v>30473.211587880796</c:v>
                </c:pt>
                <c:pt idx="1693">
                  <c:v>30489.387702710625</c:v>
                </c:pt>
                <c:pt idx="1694">
                  <c:v>30505.560053575773</c:v>
                </c:pt>
                <c:pt idx="1695">
                  <c:v>30521.728633458661</c:v>
                </c:pt>
                <c:pt idx="1696">
                  <c:v>30537.89343531858</c:v>
                </c:pt>
                <c:pt idx="1697">
                  <c:v>30554.054452091645</c:v>
                </c:pt>
                <c:pt idx="1698">
                  <c:v>30570.211676690742</c:v>
                </c:pt>
                <c:pt idx="1699">
                  <c:v>30586.365102005468</c:v>
                </c:pt>
                <c:pt idx="1700">
                  <c:v>30602.514720902069</c:v>
                </c:pt>
                <c:pt idx="1701">
                  <c:v>30618.66052622339</c:v>
                </c:pt>
                <c:pt idx="1702">
                  <c:v>30634.802510788813</c:v>
                </c:pt>
                <c:pt idx="1703">
                  <c:v>30650.940667394214</c:v>
                </c:pt>
                <c:pt idx="1704">
                  <c:v>30667.074988811884</c:v>
                </c:pt>
                <c:pt idx="1705">
                  <c:v>30683.205467790485</c:v>
                </c:pt>
                <c:pt idx="1706">
                  <c:v>30699.332097054994</c:v>
                </c:pt>
                <c:pt idx="1707">
                  <c:v>30715.454869306639</c:v>
                </c:pt>
                <c:pt idx="1708">
                  <c:v>30731.573777222842</c:v>
                </c:pt>
                <c:pt idx="1709">
                  <c:v>30747.688813457164</c:v>
                </c:pt>
                <c:pt idx="1710">
                  <c:v>30763.79997063924</c:v>
                </c:pt>
                <c:pt idx="1711">
                  <c:v>30779.907241374734</c:v>
                </c:pt>
                <c:pt idx="1712">
                  <c:v>30796.010618245262</c:v>
                </c:pt>
                <c:pt idx="1713">
                  <c:v>30812.110093808347</c:v>
                </c:pt>
                <c:pt idx="1714">
                  <c:v>30828.205660597359</c:v>
                </c:pt>
                <c:pt idx="1715">
                  <c:v>30844.297311121445</c:v>
                </c:pt>
                <c:pt idx="1716">
                  <c:v>30860.385037865479</c:v>
                </c:pt>
                <c:pt idx="1717">
                  <c:v>30876.46883329</c:v>
                </c:pt>
                <c:pt idx="1718">
                  <c:v>30892.548689831154</c:v>
                </c:pt>
                <c:pt idx="1719">
                  <c:v>30908.624599900628</c:v>
                </c:pt>
                <c:pt idx="1720">
                  <c:v>30924.696555885599</c:v>
                </c:pt>
                <c:pt idx="1721">
                  <c:v>30940.764550148666</c:v>
                </c:pt>
                <c:pt idx="1722">
                  <c:v>30956.828575027794</c:v>
                </c:pt>
                <c:pt idx="1723">
                  <c:v>30972.888622836243</c:v>
                </c:pt>
                <c:pt idx="1724">
                  <c:v>30988.944685862527</c:v>
                </c:pt>
                <c:pt idx="1725">
                  <c:v>31004.996756370332</c:v>
                </c:pt>
                <c:pt idx="1726">
                  <c:v>31021.044826598467</c:v>
                </c:pt>
                <c:pt idx="1727">
                  <c:v>31037.088888760798</c:v>
                </c:pt>
                <c:pt idx="1728">
                  <c:v>31053.128935046188</c:v>
                </c:pt>
                <c:pt idx="1729">
                  <c:v>31069.164957618439</c:v>
                </c:pt>
                <c:pt idx="1730">
                  <c:v>31085.19694861622</c:v>
                </c:pt>
                <c:pt idx="1731">
                  <c:v>31101.224900153011</c:v>
                </c:pt>
                <c:pt idx="1732">
                  <c:v>31117.248804317042</c:v>
                </c:pt>
                <c:pt idx="1733">
                  <c:v>31133.268653171224</c:v>
                </c:pt>
                <c:pt idx="1734">
                  <c:v>31149.2844387531</c:v>
                </c:pt>
                <c:pt idx="1735">
                  <c:v>31165.296153074767</c:v>
                </c:pt>
                <c:pt idx="1736">
                  <c:v>31181.303788122816</c:v>
                </c:pt>
                <c:pt idx="1737">
                  <c:v>31197.307335858273</c:v>
                </c:pt>
                <c:pt idx="1738">
                  <c:v>31213.306788216534</c:v>
                </c:pt>
                <c:pt idx="1739">
                  <c:v>31229.302137107305</c:v>
                </c:pt>
                <c:pt idx="1740">
                  <c:v>31245.293374414527</c:v>
                </c:pt>
                <c:pt idx="1741">
                  <c:v>31261.280491996327</c:v>
                </c:pt>
                <c:pt idx="1742">
                  <c:v>31277.263481684942</c:v>
                </c:pt>
                <c:pt idx="1743">
                  <c:v>31293.242335286661</c:v>
                </c:pt>
                <c:pt idx="1744">
                  <c:v>31309.21704458175</c:v>
                </c:pt>
                <c:pt idx="1745">
                  <c:v>31325.187601324407</c:v>
                </c:pt>
                <c:pt idx="1746">
                  <c:v>31341.15399724268</c:v>
                </c:pt>
                <c:pt idx="1747">
                  <c:v>31357.116224038407</c:v>
                </c:pt>
                <c:pt idx="1748">
                  <c:v>31373.074273387156</c:v>
                </c:pt>
                <c:pt idx="1749">
                  <c:v>31389.028136938148</c:v>
                </c:pt>
                <c:pt idx="1750">
                  <c:v>31404.9778063142</c:v>
                </c:pt>
                <c:pt idx="1751">
                  <c:v>31420.923273111664</c:v>
                </c:pt>
                <c:pt idx="1752">
                  <c:v>31436.864528900347</c:v>
                </c:pt>
                <c:pt idx="1753">
                  <c:v>31452.801565223454</c:v>
                </c:pt>
                <c:pt idx="1754">
                  <c:v>31468.734373597523</c:v>
                </c:pt>
                <c:pt idx="1755">
                  <c:v>31484.662945512355</c:v>
                </c:pt>
                <c:pt idx="1756">
                  <c:v>31500.587272430948</c:v>
                </c:pt>
                <c:pt idx="1757">
                  <c:v>31516.507345789432</c:v>
                </c:pt>
                <c:pt idx="1758">
                  <c:v>31532.423156996996</c:v>
                </c:pt>
                <c:pt idx="1759">
                  <c:v>31548.334697435828</c:v>
                </c:pt>
                <c:pt idx="1760">
                  <c:v>31564.241958461047</c:v>
                </c:pt>
                <c:pt idx="1761">
                  <c:v>31580.144931400635</c:v>
                </c:pt>
                <c:pt idx="1762">
                  <c:v>31596.043607555363</c:v>
                </c:pt>
                <c:pt idx="1763">
                  <c:v>31611.93797819873</c:v>
                </c:pt>
                <c:pt idx="1764">
                  <c:v>31627.828034576894</c:v>
                </c:pt>
                <c:pt idx="1765">
                  <c:v>31643.713767908608</c:v>
                </c:pt>
                <c:pt idx="1766">
                  <c:v>31659.595169385138</c:v>
                </c:pt>
                <c:pt idx="1767">
                  <c:v>31675.472230170213</c:v>
                </c:pt>
                <c:pt idx="1768">
                  <c:v>31691.344941399941</c:v>
                </c:pt>
                <c:pt idx="1769">
                  <c:v>31707.213294182751</c:v>
                </c:pt>
                <c:pt idx="1770">
                  <c:v>31723.077279599314</c:v>
                </c:pt>
                <c:pt idx="1771">
                  <c:v>31738.936888702487</c:v>
                </c:pt>
                <c:pt idx="1772">
                  <c:v>31754.792112517232</c:v>
                </c:pt>
                <c:pt idx="1773">
                  <c:v>31770.642942040551</c:v>
                </c:pt>
                <c:pt idx="1774">
                  <c:v>31786.489368241419</c:v>
                </c:pt>
                <c:pt idx="1775">
                  <c:v>31802.331382060707</c:v>
                </c:pt>
                <c:pt idx="1776">
                  <c:v>31818.168974411125</c:v>
                </c:pt>
                <c:pt idx="1777">
                  <c:v>31834.002136177136</c:v>
                </c:pt>
                <c:pt idx="1778">
                  <c:v>31849.8308582149</c:v>
                </c:pt>
                <c:pt idx="1779">
                  <c:v>31865.6551313522</c:v>
                </c:pt>
                <c:pt idx="1780">
                  <c:v>31881.47494638836</c:v>
                </c:pt>
                <c:pt idx="1781">
                  <c:v>31897.290294094197</c:v>
                </c:pt>
                <c:pt idx="1782">
                  <c:v>31913.101165211923</c:v>
                </c:pt>
                <c:pt idx="1783">
                  <c:v>31928.907550455104</c:v>
                </c:pt>
                <c:pt idx="1784">
                  <c:v>31944.709440508559</c:v>
                </c:pt>
                <c:pt idx="1785">
                  <c:v>31960.506826028315</c:v>
                </c:pt>
                <c:pt idx="1786">
                  <c:v>31976.29969764152</c:v>
                </c:pt>
                <c:pt idx="1787">
                  <c:v>31992.088045946373</c:v>
                </c:pt>
                <c:pt idx="1788">
                  <c:v>32007.871861512063</c:v>
                </c:pt>
                <c:pt idx="1789">
                  <c:v>32023.651134878681</c:v>
                </c:pt>
                <c:pt idx="1790">
                  <c:v>32039.425856557165</c:v>
                </c:pt>
                <c:pt idx="1791">
                  <c:v>32055.196017029215</c:v>
                </c:pt>
                <c:pt idx="1792">
                  <c:v>32070.961606747227</c:v>
                </c:pt>
                <c:pt idx="1793">
                  <c:v>32086.722616134222</c:v>
                </c:pt>
                <c:pt idx="1794">
                  <c:v>32102.479035583772</c:v>
                </c:pt>
                <c:pt idx="1795">
                  <c:v>32118.230855459926</c:v>
                </c:pt>
                <c:pt idx="1796">
                  <c:v>32133.978066097137</c:v>
                </c:pt>
                <c:pt idx="1797">
                  <c:v>32149.720657800197</c:v>
                </c:pt>
                <c:pt idx="1798">
                  <c:v>32165.458620844151</c:v>
                </c:pt>
                <c:pt idx="1799">
                  <c:v>32181.191945474235</c:v>
                </c:pt>
                <c:pt idx="1800">
                  <c:v>32196.9206219058</c:v>
                </c:pt>
                <c:pt idx="1801">
                  <c:v>32212.644640324237</c:v>
                </c:pt>
                <c:pt idx="1802">
                  <c:v>32228.363990884907</c:v>
                </c:pt>
                <c:pt idx="1803">
                  <c:v>32244.078663713062</c:v>
                </c:pt>
                <c:pt idx="1804">
                  <c:v>32259.788648903777</c:v>
                </c:pt>
                <c:pt idx="1805">
                  <c:v>32275.493936521878</c:v>
                </c:pt>
                <c:pt idx="1806">
                  <c:v>32291.19451660186</c:v>
                </c:pt>
                <c:pt idx="1807">
                  <c:v>32306.890379147819</c:v>
                </c:pt>
                <c:pt idx="1808">
                  <c:v>32322.581514133377</c:v>
                </c:pt>
                <c:pt idx="1809">
                  <c:v>32338.267911501611</c:v>
                </c:pt>
                <c:pt idx="1810">
                  <c:v>32353.949561164973</c:v>
                </c:pt>
                <c:pt idx="1811">
                  <c:v>32369.626453005221</c:v>
                </c:pt>
                <c:pt idx="1812">
                  <c:v>32385.298576873342</c:v>
                </c:pt>
                <c:pt idx="1813">
                  <c:v>32400.965922589476</c:v>
                </c:pt>
                <c:pt idx="1814">
                  <c:v>32416.628479942847</c:v>
                </c:pt>
                <c:pt idx="1815">
                  <c:v>32432.286238691679</c:v>
                </c:pt>
                <c:pt idx="1816">
                  <c:v>32447.939188563134</c:v>
                </c:pt>
                <c:pt idx="1817">
                  <c:v>32463.587319253227</c:v>
                </c:pt>
                <c:pt idx="1818">
                  <c:v>32479.230620426755</c:v>
                </c:pt>
                <c:pt idx="1819">
                  <c:v>32494.869081717225</c:v>
                </c:pt>
                <c:pt idx="1820">
                  <c:v>32510.502692726768</c:v>
                </c:pt>
                <c:pt idx="1821">
                  <c:v>32526.131443026079</c:v>
                </c:pt>
                <c:pt idx="1822">
                  <c:v>32541.755322154331</c:v>
                </c:pt>
                <c:pt idx="1823">
                  <c:v>32557.374319619103</c:v>
                </c:pt>
                <c:pt idx="1824">
                  <c:v>32572.988424896306</c:v>
                </c:pt>
                <c:pt idx="1825">
                  <c:v>32588.597627430107</c:v>
                </c:pt>
                <c:pt idx="1826">
                  <c:v>32604.201916632846</c:v>
                </c:pt>
                <c:pt idx="1827">
                  <c:v>32619.801281884978</c:v>
                </c:pt>
                <c:pt idx="1828">
                  <c:v>32635.395712534981</c:v>
                </c:pt>
                <c:pt idx="1829">
                  <c:v>32650.985197899288</c:v>
                </c:pt>
                <c:pt idx="1830">
                  <c:v>32666.569727262206</c:v>
                </c:pt>
                <c:pt idx="1831">
                  <c:v>32682.149289875844</c:v>
                </c:pt>
                <c:pt idx="1832">
                  <c:v>32697.723874960044</c:v>
                </c:pt>
                <c:pt idx="1833">
                  <c:v>32713.293471702287</c:v>
                </c:pt>
                <c:pt idx="1834">
                  <c:v>32728.858069257636</c:v>
                </c:pt>
                <c:pt idx="1835">
                  <c:v>32744.41765674865</c:v>
                </c:pt>
                <c:pt idx="1836">
                  <c:v>32759.972223265308</c:v>
                </c:pt>
                <c:pt idx="1837">
                  <c:v>32775.521757864932</c:v>
                </c:pt>
                <c:pt idx="1838">
                  <c:v>32791.066249572126</c:v>
                </c:pt>
                <c:pt idx="1839">
                  <c:v>32806.605687378673</c:v>
                </c:pt>
                <c:pt idx="1840">
                  <c:v>32822.140060243481</c:v>
                </c:pt>
                <c:pt idx="1841">
                  <c:v>32837.669357092498</c:v>
                </c:pt>
                <c:pt idx="1842">
                  <c:v>32853.193566818634</c:v>
                </c:pt>
                <c:pt idx="1843">
                  <c:v>32868.712678281692</c:v>
                </c:pt>
                <c:pt idx="1844">
                  <c:v>32884.226680308289</c:v>
                </c:pt>
                <c:pt idx="1845">
                  <c:v>32899.735561691778</c:v>
                </c:pt>
                <c:pt idx="1846">
                  <c:v>32915.239311192163</c:v>
                </c:pt>
                <c:pt idx="1847">
                  <c:v>32930.73791753604</c:v>
                </c:pt>
                <c:pt idx="1848">
                  <c:v>32946.231369416506</c:v>
                </c:pt>
                <c:pt idx="1849">
                  <c:v>32961.7196554931</c:v>
                </c:pt>
                <c:pt idx="1850">
                  <c:v>32977.202764391703</c:v>
                </c:pt>
                <c:pt idx="1851">
                  <c:v>32992.680684704479</c:v>
                </c:pt>
                <c:pt idx="1852">
                  <c:v>33008.153404989796</c:v>
                </c:pt>
                <c:pt idx="1853">
                  <c:v>33023.620913772145</c:v>
                </c:pt>
                <c:pt idx="1854">
                  <c:v>33039.083199542067</c:v>
                </c:pt>
                <c:pt idx="1855">
                  <c:v>33054.540250756079</c:v>
                </c:pt>
                <c:pt idx="1856">
                  <c:v>33069.992055836585</c:v>
                </c:pt>
                <c:pt idx="1857">
                  <c:v>33085.438603171817</c:v>
                </c:pt>
                <c:pt idx="1858">
                  <c:v>33100.879881115754</c:v>
                </c:pt>
                <c:pt idx="1859">
                  <c:v>33116.315877988032</c:v>
                </c:pt>
                <c:pt idx="1860">
                  <c:v>33131.746582073887</c:v>
                </c:pt>
                <c:pt idx="1861">
                  <c:v>33147.171981624066</c:v>
                </c:pt>
                <c:pt idx="1862">
                  <c:v>33162.592064854754</c:v>
                </c:pt>
                <c:pt idx="1863">
                  <c:v>33178.006819947506</c:v>
                </c:pt>
                <c:pt idx="1864">
                  <c:v>33193.416235049161</c:v>
                </c:pt>
                <c:pt idx="1865">
                  <c:v>33208.820298271763</c:v>
                </c:pt>
                <c:pt idx="1866">
                  <c:v>33224.2189976925</c:v>
                </c:pt>
                <c:pt idx="1867">
                  <c:v>33239.612321353612</c:v>
                </c:pt>
                <c:pt idx="1868">
                  <c:v>33255.000257262327</c:v>
                </c:pt>
                <c:pt idx="1869">
                  <c:v>33270.382793390781</c:v>
                </c:pt>
                <c:pt idx="1870">
                  <c:v>33285.75991767594</c:v>
                </c:pt>
                <c:pt idx="1871">
                  <c:v>33301.131618019521</c:v>
                </c:pt>
                <c:pt idx="1872">
                  <c:v>33316.497882287927</c:v>
                </c:pt>
                <c:pt idx="1873">
                  <c:v>33331.858698312171</c:v>
                </c:pt>
                <c:pt idx="1874">
                  <c:v>33347.214053887787</c:v>
                </c:pt>
                <c:pt idx="1875">
                  <c:v>33362.563936774764</c:v>
                </c:pt>
                <c:pt idx="1876">
                  <c:v>33377.908334697473</c:v>
                </c:pt>
                <c:pt idx="1877">
                  <c:v>33393.247235344585</c:v>
                </c:pt>
                <c:pt idx="1878">
                  <c:v>33408.58062636901</c:v>
                </c:pt>
                <c:pt idx="1879">
                  <c:v>33423.908495387797</c:v>
                </c:pt>
                <c:pt idx="1880">
                  <c:v>33439.230829982087</c:v>
                </c:pt>
                <c:pt idx="1881">
                  <c:v>33454.547617697019</c:v>
                </c:pt>
                <c:pt idx="1882">
                  <c:v>33469.858846041665</c:v>
                </c:pt>
                <c:pt idx="1883">
                  <c:v>33485.164502488944</c:v>
                </c:pt>
                <c:pt idx="1884">
                  <c:v>33500.464574475569</c:v>
                </c:pt>
                <c:pt idx="1885">
                  <c:v>33515.759049401946</c:v>
                </c:pt>
                <c:pt idx="1886">
                  <c:v>33531.047914632123</c:v>
                </c:pt>
                <c:pt idx="1887">
                  <c:v>33546.331157493703</c:v>
                </c:pt>
                <c:pt idx="1888">
                  <c:v>33561.608765277771</c:v>
                </c:pt>
                <c:pt idx="1889">
                  <c:v>33576.880725238821</c:v>
                </c:pt>
                <c:pt idx="1890">
                  <c:v>33592.147024594698</c:v>
                </c:pt>
                <c:pt idx="1891">
                  <c:v>33607.407650526497</c:v>
                </c:pt>
                <c:pt idx="1892">
                  <c:v>33622.662590178508</c:v>
                </c:pt>
                <c:pt idx="1893">
                  <c:v>33637.911830658137</c:v>
                </c:pt>
                <c:pt idx="1894">
                  <c:v>33653.155359035838</c:v>
                </c:pt>
                <c:pt idx="1895">
                  <c:v>33668.393162345033</c:v>
                </c:pt>
                <c:pt idx="1896">
                  <c:v>33683.625227582052</c:v>
                </c:pt>
                <c:pt idx="1897">
                  <c:v>33698.851541706041</c:v>
                </c:pt>
                <c:pt idx="1898">
                  <c:v>33714.072091638904</c:v>
                </c:pt>
                <c:pt idx="1899">
                  <c:v>33729.286864265232</c:v>
                </c:pt>
                <c:pt idx="1900">
                  <c:v>33744.495846432226</c:v>
                </c:pt>
                <c:pt idx="1901">
                  <c:v>33759.699024949623</c:v>
                </c:pt>
                <c:pt idx="1902">
                  <c:v>33774.896386589637</c:v>
                </c:pt>
                <c:pt idx="1903">
                  <c:v>33790.087918086865</c:v>
                </c:pt>
                <c:pt idx="1904">
                  <c:v>33805.273606138246</c:v>
                </c:pt>
                <c:pt idx="1905">
                  <c:v>33820.453437402961</c:v>
                </c:pt>
                <c:pt idx="1906">
                  <c:v>33835.627398502387</c:v>
                </c:pt>
                <c:pt idx="1907">
                  <c:v>33850.795476020008</c:v>
                </c:pt>
                <c:pt idx="1908">
                  <c:v>33865.957656501356</c:v>
                </c:pt>
                <c:pt idx="1909">
                  <c:v>33881.113926453931</c:v>
                </c:pt>
                <c:pt idx="1910">
                  <c:v>33896.264272347151</c:v>
                </c:pt>
                <c:pt idx="1911">
                  <c:v>33911.408680612265</c:v>
                </c:pt>
                <c:pt idx="1912">
                  <c:v>33926.547137642287</c:v>
                </c:pt>
                <c:pt idx="1913">
                  <c:v>33941.679629791935</c:v>
                </c:pt>
                <c:pt idx="1914">
                  <c:v>33956.806143377551</c:v>
                </c:pt>
                <c:pt idx="1915">
                  <c:v>33971.926664371611</c:v>
                </c:pt>
                <c:pt idx="1916">
                  <c:v>33987.041178405321</c:v>
                </c:pt>
                <c:pt idx="1917">
                  <c:v>34002.149671692896</c:v>
                </c:pt>
                <c:pt idx="1918">
                  <c:v>34017.252130423192</c:v>
                </c:pt>
                <c:pt idx="1919">
                  <c:v>34032.348540759791</c:v>
                </c:pt>
                <c:pt idx="1920">
                  <c:v>34047.438888841098</c:v>
                </c:pt>
                <c:pt idx="1921">
                  <c:v>34062.523160780445</c:v>
                </c:pt>
                <c:pt idx="1922">
                  <c:v>34077.601342666174</c:v>
                </c:pt>
                <c:pt idx="1923">
                  <c:v>34092.673420561754</c:v>
                </c:pt>
                <c:pt idx="1924">
                  <c:v>34107.73938050586</c:v>
                </c:pt>
                <c:pt idx="1925">
                  <c:v>34122.799208512501</c:v>
                </c:pt>
                <c:pt idx="1926">
                  <c:v>34137.852890571099</c:v>
                </c:pt>
                <c:pt idx="1927">
                  <c:v>34152.900412646617</c:v>
                </c:pt>
                <c:pt idx="1928">
                  <c:v>34167.941760679641</c:v>
                </c:pt>
                <c:pt idx="1929">
                  <c:v>34182.976920586516</c:v>
                </c:pt>
                <c:pt idx="1930">
                  <c:v>34198.005878259428</c:v>
                </c:pt>
                <c:pt idx="1931">
                  <c:v>34213.028619566539</c:v>
                </c:pt>
                <c:pt idx="1932">
                  <c:v>34228.045130352097</c:v>
                </c:pt>
                <c:pt idx="1933">
                  <c:v>34243.055396436532</c:v>
                </c:pt>
                <c:pt idx="1934">
                  <c:v>34258.059403616586</c:v>
                </c:pt>
                <c:pt idx="1935">
                  <c:v>34273.057137665448</c:v>
                </c:pt>
                <c:pt idx="1936">
                  <c:v>34288.048584332835</c:v>
                </c:pt>
                <c:pt idx="1937">
                  <c:v>34303.033729345152</c:v>
                </c:pt>
                <c:pt idx="1938">
                  <c:v>34318.012558405593</c:v>
                </c:pt>
                <c:pt idx="1939">
                  <c:v>34332.985057194266</c:v>
                </c:pt>
                <c:pt idx="1940">
                  <c:v>34347.95121136833</c:v>
                </c:pt>
                <c:pt idx="1941">
                  <c:v>34362.911006562113</c:v>
                </c:pt>
                <c:pt idx="1942">
                  <c:v>34377.864428387249</c:v>
                </c:pt>
                <c:pt idx="1943">
                  <c:v>34392.811462432808</c:v>
                </c:pt>
                <c:pt idx="1944">
                  <c:v>34407.752094265423</c:v>
                </c:pt>
                <c:pt idx="1945">
                  <c:v>34422.686309429424</c:v>
                </c:pt>
                <c:pt idx="1946">
                  <c:v>34437.614093446995</c:v>
                </c:pt>
                <c:pt idx="1947">
                  <c:v>34452.53543181828</c:v>
                </c:pt>
                <c:pt idx="1948">
                  <c:v>34467.450310021544</c:v>
                </c:pt>
                <c:pt idx="1949">
                  <c:v>34482.358713513313</c:v>
                </c:pt>
                <c:pt idx="1950">
                  <c:v>34497.260627728509</c:v>
                </c:pt>
                <c:pt idx="1951">
                  <c:v>34512.156038080597</c:v>
                </c:pt>
                <c:pt idx="1952">
                  <c:v>34527.044929961739</c:v>
                </c:pt>
                <c:pt idx="1953">
                  <c:v>34541.927288742932</c:v>
                </c:pt>
                <c:pt idx="1954">
                  <c:v>34556.803099774159</c:v>
                </c:pt>
                <c:pt idx="1955">
                  <c:v>34571.672348384549</c:v>
                </c:pt>
                <c:pt idx="1956">
                  <c:v>34586.535019882518</c:v>
                </c:pt>
                <c:pt idx="1957">
                  <c:v>34601.391099555934</c:v>
                </c:pt>
                <c:pt idx="1958">
                  <c:v>34616.240572672272</c:v>
                </c:pt>
                <c:pt idx="1959">
                  <c:v>34631.083424478769</c:v>
                </c:pt>
                <c:pt idx="1960">
                  <c:v>34645.919640202585</c:v>
                </c:pt>
                <c:pt idx="1961">
                  <c:v>34660.749205050954</c:v>
                </c:pt>
                <c:pt idx="1962">
                  <c:v>34675.57210421138</c:v>
                </c:pt>
                <c:pt idx="1963">
                  <c:v>34690.388322851759</c:v>
                </c:pt>
                <c:pt idx="1964">
                  <c:v>34705.19784612058</c:v>
                </c:pt>
                <c:pt idx="1965">
                  <c:v>34720.000659147081</c:v>
                </c:pt>
                <c:pt idx="1966">
                  <c:v>34734.796747041408</c:v>
                </c:pt>
                <c:pt idx="1967">
                  <c:v>34749.58609489481</c:v>
                </c:pt>
                <c:pt idx="1968">
                  <c:v>34764.368687779788</c:v>
                </c:pt>
                <c:pt idx="1969">
                  <c:v>34779.144510750302</c:v>
                </c:pt>
                <c:pt idx="1970">
                  <c:v>34793.913548841905</c:v>
                </c:pt>
                <c:pt idx="1971">
                  <c:v>34808.675787071967</c:v>
                </c:pt>
                <c:pt idx="1972">
                  <c:v>34823.431210439827</c:v>
                </c:pt>
                <c:pt idx="1973">
                  <c:v>34838.179803926978</c:v>
                </c:pt>
                <c:pt idx="1974">
                  <c:v>34852.921552497261</c:v>
                </c:pt>
                <c:pt idx="1975">
                  <c:v>34867.656441097046</c:v>
                </c:pt>
                <c:pt idx="1976">
                  <c:v>34882.38445465541</c:v>
                </c:pt>
                <c:pt idx="1977">
                  <c:v>34897.105578084353</c:v>
                </c:pt>
                <c:pt idx="1978">
                  <c:v>34911.819796278956</c:v>
                </c:pt>
                <c:pt idx="1979">
                  <c:v>34926.527094117591</c:v>
                </c:pt>
                <c:pt idx="1980">
                  <c:v>34941.227456462118</c:v>
                </c:pt>
                <c:pt idx="1981">
                  <c:v>34955.920868158071</c:v>
                </c:pt>
                <c:pt idx="1982">
                  <c:v>34970.60731403486</c:v>
                </c:pt>
                <c:pt idx="1983">
                  <c:v>34985.286778905975</c:v>
                </c:pt>
                <c:pt idx="1984">
                  <c:v>34999.959247569175</c:v>
                </c:pt>
                <c:pt idx="1985">
                  <c:v>35014.624704806709</c:v>
                </c:pt>
                <c:pt idx="1986">
                  <c:v>35029.283135385507</c:v>
                </c:pt>
                <c:pt idx="1987">
                  <c:v>35043.934524057382</c:v>
                </c:pt>
                <c:pt idx="1988">
                  <c:v>35058.578855559259</c:v>
                </c:pt>
                <c:pt idx="1989">
                  <c:v>35073.216114613351</c:v>
                </c:pt>
                <c:pt idx="1990">
                  <c:v>35087.846285927408</c:v>
                </c:pt>
                <c:pt idx="1991">
                  <c:v>35102.469354194895</c:v>
                </c:pt>
                <c:pt idx="1992">
                  <c:v>35117.085304095242</c:v>
                </c:pt>
                <c:pt idx="1993">
                  <c:v>35131.694120294029</c:v>
                </c:pt>
                <c:pt idx="1994">
                  <c:v>35146.29578744321</c:v>
                </c:pt>
                <c:pt idx="1995">
                  <c:v>35160.890290181356</c:v>
                </c:pt>
                <c:pt idx="1996">
                  <c:v>35175.477613133851</c:v>
                </c:pt>
                <c:pt idx="1997">
                  <c:v>35190.057740913122</c:v>
                </c:pt>
                <c:pt idx="1998">
                  <c:v>35204.630658118855</c:v>
                </c:pt>
                <c:pt idx="1999">
                  <c:v>35219.19634933825</c:v>
                </c:pt>
                <c:pt idx="2000">
                  <c:v>35233.754799146212</c:v>
                </c:pt>
                <c:pt idx="2001">
                  <c:v>35248.305992105605</c:v>
                </c:pt>
                <c:pt idx="2002">
                  <c:v>35262.849912767473</c:v>
                </c:pt>
                <c:pt idx="2003">
                  <c:v>35277.386545671281</c:v>
                </c:pt>
                <c:pt idx="2004">
                  <c:v>35291.915875345134</c:v>
                </c:pt>
                <c:pt idx="2005">
                  <c:v>35306.437886306026</c:v>
                </c:pt>
                <c:pt idx="2006">
                  <c:v>35320.952563060076</c:v>
                </c:pt>
                <c:pt idx="2007">
                  <c:v>35335.459890102764</c:v>
                </c:pt>
                <c:pt idx="2008">
                  <c:v>35349.959851919164</c:v>
                </c:pt>
                <c:pt idx="2009">
                  <c:v>35364.452432984202</c:v>
                </c:pt>
                <c:pt idx="2010">
                  <c:v>35378.937617762887</c:v>
                </c:pt>
                <c:pt idx="2011">
                  <c:v>35393.415390710572</c:v>
                </c:pt>
                <c:pt idx="2012">
                  <c:v>35407.885736273172</c:v>
                </c:pt>
                <c:pt idx="2013">
                  <c:v>35422.348638887444</c:v>
                </c:pt>
                <c:pt idx="2014">
                  <c:v>35436.804083164665</c:v>
                </c:pt>
                <c:pt idx="2015">
                  <c:v>35451.252053890188</c:v>
                </c:pt>
                <c:pt idx="2016">
                  <c:v>35465.69253547339</c:v>
                </c:pt>
                <c:pt idx="2017">
                  <c:v>35480.125512315499</c:v>
                </c:pt>
                <c:pt idx="2018">
                  <c:v>35494.550968809846</c:v>
                </c:pt>
                <c:pt idx="2019">
                  <c:v>35508.968889342133</c:v>
                </c:pt>
                <c:pt idx="2020">
                  <c:v>35523.37925829069</c:v>
                </c:pt>
                <c:pt idx="2021">
                  <c:v>35537.78206002673</c:v>
                </c:pt>
                <c:pt idx="2022">
                  <c:v>35552.177278914605</c:v>
                </c:pt>
                <c:pt idx="2023">
                  <c:v>35566.564899312092</c:v>
                </c:pt>
                <c:pt idx="2024">
                  <c:v>35580.944905570628</c:v>
                </c:pt>
                <c:pt idx="2025">
                  <c:v>35595.317282035605</c:v>
                </c:pt>
                <c:pt idx="2026">
                  <c:v>35609.682013046622</c:v>
                </c:pt>
                <c:pt idx="2027">
                  <c:v>35624.039082937743</c:v>
                </c:pt>
                <c:pt idx="2028">
                  <c:v>35638.388476037799</c:v>
                </c:pt>
                <c:pt idx="2029">
                  <c:v>35652.73017667063</c:v>
                </c:pt>
                <c:pt idx="2030">
                  <c:v>35667.064169155368</c:v>
                </c:pt>
                <c:pt idx="2031">
                  <c:v>35681.390437806724</c:v>
                </c:pt>
                <c:pt idx="2032">
                  <c:v>35695.708966935235</c:v>
                </c:pt>
                <c:pt idx="2033">
                  <c:v>35710.01974084758</c:v>
                </c:pt>
                <c:pt idx="2034">
                  <c:v>35724.322743846817</c:v>
                </c:pt>
                <c:pt idx="2035">
                  <c:v>35738.617960232703</c:v>
                </c:pt>
                <c:pt idx="2036">
                  <c:v>35752.905374301939</c:v>
                </c:pt>
                <c:pt idx="2037">
                  <c:v>35767.184970348477</c:v>
                </c:pt>
                <c:pt idx="2038">
                  <c:v>35781.456732663799</c:v>
                </c:pt>
                <c:pt idx="2039">
                  <c:v>35795.720645537192</c:v>
                </c:pt>
                <c:pt idx="2040">
                  <c:v>35809.976693256052</c:v>
                </c:pt>
                <c:pt idx="2041">
                  <c:v>35824.224860106144</c:v>
                </c:pt>
                <c:pt idx="2042">
                  <c:v>35838.465130371922</c:v>
                </c:pt>
                <c:pt idx="2043">
                  <c:v>35852.697488336802</c:v>
                </c:pt>
                <c:pt idx="2044">
                  <c:v>35866.921918283449</c:v>
                </c:pt>
                <c:pt idx="2045">
                  <c:v>35881.138404494093</c:v>
                </c:pt>
                <c:pt idx="2046">
                  <c:v>35895.346931250788</c:v>
                </c:pt>
                <c:pt idx="2047">
                  <c:v>35909.547482835733</c:v>
                </c:pt>
                <c:pt idx="2048">
                  <c:v>35923.740043531565</c:v>
                </c:pt>
                <c:pt idx="2049">
                  <c:v>35937.924597621641</c:v>
                </c:pt>
                <c:pt idx="2050">
                  <c:v>35952.101129390358</c:v>
                </c:pt>
                <c:pt idx="2051">
                  <c:v>35966.269623123429</c:v>
                </c:pt>
                <c:pt idx="2052">
                  <c:v>35980.430063108208</c:v>
                </c:pt>
                <c:pt idx="2053">
                  <c:v>35994.582433633965</c:v>
                </c:pt>
                <c:pt idx="2054">
                  <c:v>36008.72671899222</c:v>
                </c:pt>
                <c:pt idx="2055">
                  <c:v>36022.862903477013</c:v>
                </c:pt>
                <c:pt idx="2056">
                  <c:v>36036.990971385232</c:v>
                </c:pt>
                <c:pt idx="2057">
                  <c:v>36051.110907016919</c:v>
                </c:pt>
                <c:pt idx="2058">
                  <c:v>36065.222694675562</c:v>
                </c:pt>
                <c:pt idx="2059">
                  <c:v>36079.326318668413</c:v>
                </c:pt>
                <c:pt idx="2060">
                  <c:v>36093.421763306796</c:v>
                </c:pt>
                <c:pt idx="2061">
                  <c:v>36107.509012906419</c:v>
                </c:pt>
                <c:pt idx="2062">
                  <c:v>36121.588051787672</c:v>
                </c:pt>
                <c:pt idx="2063">
                  <c:v>36135.658864275953</c:v>
                </c:pt>
                <c:pt idx="2064">
                  <c:v>36149.721434701976</c:v>
                </c:pt>
                <c:pt idx="2065">
                  <c:v>36163.775747402091</c:v>
                </c:pt>
                <c:pt idx="2066">
                  <c:v>36177.821786718589</c:v>
                </c:pt>
                <c:pt idx="2067">
                  <c:v>36191.859537000011</c:v>
                </c:pt>
                <c:pt idx="2068">
                  <c:v>36205.888982601486</c:v>
                </c:pt>
                <c:pt idx="2069">
                  <c:v>36219.910107885029</c:v>
                </c:pt>
                <c:pt idx="2070">
                  <c:v>36233.922897219869</c:v>
                </c:pt>
                <c:pt idx="2071">
                  <c:v>36247.927334982771</c:v>
                </c:pt>
                <c:pt idx="2072">
                  <c:v>36261.923406042384</c:v>
                </c:pt>
                <c:pt idx="2073">
                  <c:v>36275.911095755211</c:v>
                </c:pt>
                <c:pt idx="2074">
                  <c:v>36289.890388499582</c:v>
                </c:pt>
                <c:pt idx="2075">
                  <c:v>36303.861268639215</c:v>
                </c:pt>
                <c:pt idx="2076">
                  <c:v>36317.823720523345</c:v>
                </c:pt>
                <c:pt idx="2077">
                  <c:v>36331.777728486843</c:v>
                </c:pt>
                <c:pt idx="2078">
                  <c:v>36345.723276850331</c:v>
                </c:pt>
                <c:pt idx="2079">
                  <c:v>36359.660349920327</c:v>
                </c:pt>
                <c:pt idx="2080">
                  <c:v>36373.588931989361</c:v>
                </c:pt>
                <c:pt idx="2081">
                  <c:v>36387.509007336106</c:v>
                </c:pt>
                <c:pt idx="2082">
                  <c:v>36401.42056022551</c:v>
                </c:pt>
                <c:pt idx="2083">
                  <c:v>36415.323574908922</c:v>
                </c:pt>
                <c:pt idx="2084">
                  <c:v>36429.218035624224</c:v>
                </c:pt>
                <c:pt idx="2085">
                  <c:v>36443.103926595955</c:v>
                </c:pt>
                <c:pt idx="2086">
                  <c:v>36456.981232035461</c:v>
                </c:pt>
                <c:pt idx="2087">
                  <c:v>36470.849936141007</c:v>
                </c:pt>
                <c:pt idx="2088">
                  <c:v>36484.710023097919</c:v>
                </c:pt>
                <c:pt idx="2089">
                  <c:v>36498.561477078736</c:v>
                </c:pt>
                <c:pt idx="2090">
                  <c:v>36512.404282243318</c:v>
                </c:pt>
                <c:pt idx="2091">
                  <c:v>36526.238422738992</c:v>
                </c:pt>
                <c:pt idx="2092">
                  <c:v>36540.063882700706</c:v>
                </c:pt>
                <c:pt idx="2093">
                  <c:v>36553.880646251142</c:v>
                </c:pt>
                <c:pt idx="2094">
                  <c:v>36567.688697500867</c:v>
                </c:pt>
                <c:pt idx="2095">
                  <c:v>36581.488020548481</c:v>
                </c:pt>
                <c:pt idx="2096">
                  <c:v>36595.278599480742</c:v>
                </c:pt>
                <c:pt idx="2097">
                  <c:v>36609.060418372719</c:v>
                </c:pt>
                <c:pt idx="2098">
                  <c:v>36622.833461287933</c:v>
                </c:pt>
                <c:pt idx="2099">
                  <c:v>36636.59771227849</c:v>
                </c:pt>
                <c:pt idx="2100">
                  <c:v>36650.353155385244</c:v>
                </c:pt>
                <c:pt idx="2101">
                  <c:v>36664.099774637922</c:v>
                </c:pt>
                <c:pt idx="2102">
                  <c:v>36677.837554055281</c:v>
                </c:pt>
                <c:pt idx="2103">
                  <c:v>36691.566477645261</c:v>
                </c:pt>
                <c:pt idx="2104">
                  <c:v>36705.286529405123</c:v>
                </c:pt>
                <c:pt idx="2105">
                  <c:v>36718.997693321588</c:v>
                </c:pt>
                <c:pt idx="2106">
                  <c:v>36732.699953371011</c:v>
                </c:pt>
                <c:pt idx="2107">
                  <c:v>36746.393293519512</c:v>
                </c:pt>
                <c:pt idx="2108">
                  <c:v>36760.077697723136</c:v>
                </c:pt>
                <c:pt idx="2109">
                  <c:v>36773.753149928008</c:v>
                </c:pt>
                <c:pt idx="2110">
                  <c:v>36787.419634070473</c:v>
                </c:pt>
                <c:pt idx="2111">
                  <c:v>36801.077134077255</c:v>
                </c:pt>
                <c:pt idx="2112">
                  <c:v>36814.725633865615</c:v>
                </c:pt>
                <c:pt idx="2113">
                  <c:v>36828.365117343514</c:v>
                </c:pt>
                <c:pt idx="2114">
                  <c:v>36841.995568409759</c:v>
                </c:pt>
                <c:pt idx="2115">
                  <c:v>36855.61697095415</c:v>
                </c:pt>
                <c:pt idx="2116">
                  <c:v>36869.229308857663</c:v>
                </c:pt>
                <c:pt idx="2117">
                  <c:v>36882.832565992583</c:v>
                </c:pt>
                <c:pt idx="2118">
                  <c:v>36896.426726222693</c:v>
                </c:pt>
                <c:pt idx="2119">
                  <c:v>36910.011773403414</c:v>
                </c:pt>
                <c:pt idx="2120">
                  <c:v>36923.587691381959</c:v>
                </c:pt>
                <c:pt idx="2121">
                  <c:v>36937.154463997518</c:v>
                </c:pt>
                <c:pt idx="2122">
                  <c:v>36950.712075081407</c:v>
                </c:pt>
                <c:pt idx="2123">
                  <c:v>36964.260508457242</c:v>
                </c:pt>
                <c:pt idx="2124">
                  <c:v>36977.799747941091</c:v>
                </c:pt>
                <c:pt idx="2125">
                  <c:v>36991.329777341656</c:v>
                </c:pt>
                <c:pt idx="2126">
                  <c:v>37004.850580460414</c:v>
                </c:pt>
                <c:pt idx="2127">
                  <c:v>37018.36214109182</c:v>
                </c:pt>
                <c:pt idx="2128">
                  <c:v>37031.864443023449</c:v>
                </c:pt>
                <c:pt idx="2129">
                  <c:v>37045.357470036164</c:v>
                </c:pt>
                <c:pt idx="2130">
                  <c:v>37058.841205904311</c:v>
                </c:pt>
                <c:pt idx="2131">
                  <c:v>37072.315634395869</c:v>
                </c:pt>
                <c:pt idx="2132">
                  <c:v>37085.780739272624</c:v>
                </c:pt>
                <c:pt idx="2133">
                  <c:v>37099.236504290348</c:v>
                </c:pt>
                <c:pt idx="2134">
                  <c:v>37112.682913198965</c:v>
                </c:pt>
                <c:pt idx="2135">
                  <c:v>37126.119949742737</c:v>
                </c:pt>
                <c:pt idx="2136">
                  <c:v>37139.547597660428</c:v>
                </c:pt>
                <c:pt idx="2137">
                  <c:v>37152.965840685494</c:v>
                </c:pt>
                <c:pt idx="2138">
                  <c:v>37166.374662546245</c:v>
                </c:pt>
                <c:pt idx="2139">
                  <c:v>37179.774046966028</c:v>
                </c:pt>
                <c:pt idx="2140">
                  <c:v>37193.163977663411</c:v>
                </c:pt>
                <c:pt idx="2141">
                  <c:v>37206.544438352357</c:v>
                </c:pt>
                <c:pt idx="2142">
                  <c:v>37219.915412742412</c:v>
                </c:pt>
                <c:pt idx="2143">
                  <c:v>37233.276884538871</c:v>
                </c:pt>
                <c:pt idx="2144">
                  <c:v>37246.628837442979</c:v>
                </c:pt>
                <c:pt idx="2145">
                  <c:v>37259.971254817014</c:v>
                </c:pt>
                <c:pt idx="2146">
                  <c:v>37273.30412018708</c:v>
                </c:pt>
                <c:pt idx="2147">
                  <c:v>37286.627417243304</c:v>
                </c:pt>
                <c:pt idx="2148">
                  <c:v>37299.941129672479</c:v>
                </c:pt>
                <c:pt idx="2149">
                  <c:v>37313.245241158271</c:v>
                </c:pt>
                <c:pt idx="2150">
                  <c:v>37326.539735381375</c:v>
                </c:pt>
                <c:pt idx="2151">
                  <c:v>37339.824596019738</c:v>
                </c:pt>
                <c:pt idx="2152">
                  <c:v>37353.099806748723</c:v>
                </c:pt>
                <c:pt idx="2153">
                  <c:v>37366.365351241322</c:v>
                </c:pt>
                <c:pt idx="2154">
                  <c:v>37379.621213168321</c:v>
                </c:pt>
                <c:pt idx="2155">
                  <c:v>37392.867376198505</c:v>
                </c:pt>
                <c:pt idx="2156">
                  <c:v>37406.103823998848</c:v>
                </c:pt>
                <c:pt idx="2157">
                  <c:v>37419.330540234718</c:v>
                </c:pt>
                <c:pt idx="2158">
                  <c:v>37432.54750857006</c:v>
                </c:pt>
                <c:pt idx="2159">
                  <c:v>37445.754712667585</c:v>
                </c:pt>
                <c:pt idx="2160">
                  <c:v>37458.952136188986</c:v>
                </c:pt>
                <c:pt idx="2161">
                  <c:v>37472.139762795108</c:v>
                </c:pt>
                <c:pt idx="2162">
                  <c:v>37485.317576146168</c:v>
                </c:pt>
                <c:pt idx="2163">
                  <c:v>37498.48555990195</c:v>
                </c:pt>
                <c:pt idx="2164">
                  <c:v>37511.643697721993</c:v>
                </c:pt>
                <c:pt idx="2165">
                  <c:v>37524.791973265805</c:v>
                </c:pt>
                <c:pt idx="2166">
                  <c:v>37537.930370193055</c:v>
                </c:pt>
                <c:pt idx="2167">
                  <c:v>37551.058872163776</c:v>
                </c:pt>
                <c:pt idx="2168">
                  <c:v>37564.177462838576</c:v>
                </c:pt>
                <c:pt idx="2169">
                  <c:v>37577.286125878825</c:v>
                </c:pt>
                <c:pt idx="2170">
                  <c:v>37590.384844946886</c:v>
                </c:pt>
                <c:pt idx="2171">
                  <c:v>37603.473603706283</c:v>
                </c:pt>
                <c:pt idx="2172">
                  <c:v>37616.552385821946</c:v>
                </c:pt>
                <c:pt idx="2173">
                  <c:v>37629.62117496039</c:v>
                </c:pt>
                <c:pt idx="2174">
                  <c:v>37642.679954789935</c:v>
                </c:pt>
                <c:pt idx="2175">
                  <c:v>37655.728708980911</c:v>
                </c:pt>
                <c:pt idx="2176">
                  <c:v>37668.76742120587</c:v>
                </c:pt>
                <c:pt idx="2177">
                  <c:v>37681.796075139799</c:v>
                </c:pt>
                <c:pt idx="2178">
                  <c:v>37694.81465446033</c:v>
                </c:pt>
                <c:pt idx="2179">
                  <c:v>37707.823142847934</c:v>
                </c:pt>
                <c:pt idx="2180">
                  <c:v>37720.82152398616</c:v>
                </c:pt>
                <c:pt idx="2181">
                  <c:v>37733.809781561838</c:v>
                </c:pt>
                <c:pt idx="2182">
                  <c:v>37746.787899265291</c:v>
                </c:pt>
                <c:pt idx="2183">
                  <c:v>37759.755860790552</c:v>
                </c:pt>
                <c:pt idx="2184">
                  <c:v>37772.713649835576</c:v>
                </c:pt>
                <c:pt idx="2185">
                  <c:v>37785.661250102472</c:v>
                </c:pt>
                <c:pt idx="2186">
                  <c:v>37798.598645297694</c:v>
                </c:pt>
                <c:pt idx="2187">
                  <c:v>37811.525819132286</c:v>
                </c:pt>
                <c:pt idx="2188">
                  <c:v>37824.442755322088</c:v>
                </c:pt>
                <c:pt idx="2189">
                  <c:v>37837.34943758796</c:v>
                </c:pt>
                <c:pt idx="2190">
                  <c:v>37850.245849655999</c:v>
                </c:pt>
                <c:pt idx="2191">
                  <c:v>37863.131975257762</c:v>
                </c:pt>
                <c:pt idx="2192">
                  <c:v>37876.007798130486</c:v>
                </c:pt>
                <c:pt idx="2193">
                  <c:v>37888.873302017317</c:v>
                </c:pt>
                <c:pt idx="2194">
                  <c:v>37901.728470667535</c:v>
                </c:pt>
                <c:pt idx="2195">
                  <c:v>37914.573287836778</c:v>
                </c:pt>
                <c:pt idx="2196">
                  <c:v>37927.407737287256</c:v>
                </c:pt>
                <c:pt idx="2197">
                  <c:v>37940.231802787996</c:v>
                </c:pt>
                <c:pt idx="2198">
                  <c:v>37953.045468115044</c:v>
                </c:pt>
                <c:pt idx="2199">
                  <c:v>37965.848717051726</c:v>
                </c:pt>
                <c:pt idx="2200">
                  <c:v>37978.641533388851</c:v>
                </c:pt>
                <c:pt idx="2201">
                  <c:v>37991.42390092495</c:v>
                </c:pt>
                <c:pt idx="2202">
                  <c:v>38004.195803466515</c:v>
                </c:pt>
                <c:pt idx="2203">
                  <c:v>38016.957224828198</c:v>
                </c:pt>
                <c:pt idx="2204">
                  <c:v>38029.708148833088</c:v>
                </c:pt>
                <c:pt idx="2205">
                  <c:v>38042.448559312907</c:v>
                </c:pt>
                <c:pt idx="2206">
                  <c:v>38055.178440108255</c:v>
                </c:pt>
                <c:pt idx="2207">
                  <c:v>38067.897775068865</c:v>
                </c:pt>
                <c:pt idx="2208">
                  <c:v>38080.606548053802</c:v>
                </c:pt>
                <c:pt idx="2209">
                  <c:v>38093.304742931723</c:v>
                </c:pt>
                <c:pt idx="2210">
                  <c:v>38105.9923435811</c:v>
                </c:pt>
                <c:pt idx="2211">
                  <c:v>38118.669333890473</c:v>
                </c:pt>
                <c:pt idx="2212">
                  <c:v>38131.335697758674</c:v>
                </c:pt>
                <c:pt idx="2213">
                  <c:v>38143.991419095066</c:v>
                </c:pt>
                <c:pt idx="2214">
                  <c:v>38156.636481819798</c:v>
                </c:pt>
                <c:pt idx="2215">
                  <c:v>38169.27086986402</c:v>
                </c:pt>
                <c:pt idx="2216">
                  <c:v>38181.894567170151</c:v>
                </c:pt>
                <c:pt idx="2217">
                  <c:v>38194.507557692094</c:v>
                </c:pt>
                <c:pt idx="2218">
                  <c:v>38207.109825395499</c:v>
                </c:pt>
                <c:pt idx="2219">
                  <c:v>38219.701354258003</c:v>
                </c:pt>
                <c:pt idx="2220">
                  <c:v>38232.282128269464</c:v>
                </c:pt>
                <c:pt idx="2221">
                  <c:v>38244.852131432213</c:v>
                </c:pt>
                <c:pt idx="2222">
                  <c:v>38257.411347761292</c:v>
                </c:pt>
                <c:pt idx="2223">
                  <c:v>38269.959761284714</c:v>
                </c:pt>
                <c:pt idx="2224">
                  <c:v>38282.497356043692</c:v>
                </c:pt>
                <c:pt idx="2225">
                  <c:v>38295.0241160929</c:v>
                </c:pt>
                <c:pt idx="2226">
                  <c:v>38307.540025500719</c:v>
                </c:pt>
                <c:pt idx="2227">
                  <c:v>38320.045068349478</c:v>
                </c:pt>
                <c:pt idx="2228">
                  <c:v>38332.53922873571</c:v>
                </c:pt>
                <c:pt idx="2229">
                  <c:v>38345.022490770403</c:v>
                </c:pt>
                <c:pt idx="2230">
                  <c:v>38357.494838579245</c:v>
                </c:pt>
                <c:pt idx="2231">
                  <c:v>38369.956256302881</c:v>
                </c:pt>
                <c:pt idx="2232">
                  <c:v>38382.406728097165</c:v>
                </c:pt>
                <c:pt idx="2233">
                  <c:v>38394.846238133403</c:v>
                </c:pt>
                <c:pt idx="2234">
                  <c:v>38407.274770598626</c:v>
                </c:pt>
                <c:pt idx="2235">
                  <c:v>38419.692309695827</c:v>
                </c:pt>
                <c:pt idx="2236">
                  <c:v>38432.098839644219</c:v>
                </c:pt>
                <c:pt idx="2237">
                  <c:v>38444.494344679501</c:v>
                </c:pt>
                <c:pt idx="2238">
                  <c:v>38456.878809054098</c:v>
                </c:pt>
                <c:pt idx="2239">
                  <c:v>38469.252217037429</c:v>
                </c:pt>
                <c:pt idx="2240">
                  <c:v>38481.614552916159</c:v>
                </c:pt>
                <c:pt idx="2241">
                  <c:v>38493.965800994469</c:v>
                </c:pt>
                <c:pt idx="2242">
                  <c:v>38506.3059455943</c:v>
                </c:pt>
                <c:pt idx="2243">
                  <c:v>38518.63497105561</c:v>
                </c:pt>
                <c:pt idx="2244">
                  <c:v>38530.952861736652</c:v>
                </c:pt>
                <c:pt idx="2245">
                  <c:v>38543.259602014223</c:v>
                </c:pt>
                <c:pt idx="2246">
                  <c:v>38555.555176283924</c:v>
                </c:pt>
                <c:pt idx="2247">
                  <c:v>38567.839568960429</c:v>
                </c:pt>
                <c:pt idx="2248">
                  <c:v>38580.112764477737</c:v>
                </c:pt>
                <c:pt idx="2249">
                  <c:v>38592.374747289439</c:v>
                </c:pt>
                <c:pt idx="2250">
                  <c:v>38604.625501868992</c:v>
                </c:pt>
                <c:pt idx="2251">
                  <c:v>38616.865012709968</c:v>
                </c:pt>
                <c:pt idx="2252">
                  <c:v>38629.093264326337</c:v>
                </c:pt>
                <c:pt idx="2253">
                  <c:v>38641.310241252701</c:v>
                </c:pt>
                <c:pt idx="2254">
                  <c:v>38653.515928044595</c:v>
                </c:pt>
                <c:pt idx="2255">
                  <c:v>38665.710309278737</c:v>
                </c:pt>
                <c:pt idx="2256">
                  <c:v>38677.893369553291</c:v>
                </c:pt>
                <c:pt idx="2257">
                  <c:v>38690.065093488149</c:v>
                </c:pt>
                <c:pt idx="2258">
                  <c:v>38702.225465725183</c:v>
                </c:pt>
                <c:pt idx="2259">
                  <c:v>38714.374470928524</c:v>
                </c:pt>
                <c:pt idx="2260">
                  <c:v>38726.512093784826</c:v>
                </c:pt>
                <c:pt idx="2261">
                  <c:v>38738.638319003541</c:v>
                </c:pt>
                <c:pt idx="2262">
                  <c:v>38750.753131317186</c:v>
                </c:pt>
                <c:pt idx="2263">
                  <c:v>38762.856515481617</c:v>
                </c:pt>
                <c:pt idx="2264">
                  <c:v>38774.948456276295</c:v>
                </c:pt>
                <c:pt idx="2265">
                  <c:v>38787.028938504562</c:v>
                </c:pt>
                <c:pt idx="2266">
                  <c:v>38799.097946993912</c:v>
                </c:pt>
                <c:pt idx="2267">
                  <c:v>38811.155466596261</c:v>
                </c:pt>
                <c:pt idx="2268">
                  <c:v>38823.201482188233</c:v>
                </c:pt>
                <c:pt idx="2269">
                  <c:v>38835.235978671415</c:v>
                </c:pt>
                <c:pt idx="2270">
                  <c:v>38847.258940972642</c:v>
                </c:pt>
                <c:pt idx="2271">
                  <c:v>38859.270354044274</c:v>
                </c:pt>
                <c:pt idx="2272">
                  <c:v>38871.270202864471</c:v>
                </c:pt>
                <c:pt idx="2273">
                  <c:v>38883.258472437461</c:v>
                </c:pt>
                <c:pt idx="2274">
                  <c:v>38895.235147793814</c:v>
                </c:pt>
                <c:pt idx="2275">
                  <c:v>38907.200213990742</c:v>
                </c:pt>
                <c:pt idx="2276">
                  <c:v>38919.153656112343</c:v>
                </c:pt>
                <c:pt idx="2277">
                  <c:v>38931.095459269913</c:v>
                </c:pt>
                <c:pt idx="2278">
                  <c:v>38943.025608602184</c:v>
                </c:pt>
                <c:pt idx="2279">
                  <c:v>38954.944089275639</c:v>
                </c:pt>
                <c:pt idx="2280">
                  <c:v>38966.850886484775</c:v>
                </c:pt>
                <c:pt idx="2281">
                  <c:v>38978.745985452384</c:v>
                </c:pt>
                <c:pt idx="2282">
                  <c:v>38990.629371429823</c:v>
                </c:pt>
                <c:pt idx="2283">
                  <c:v>39002.501029697312</c:v>
                </c:pt>
                <c:pt idx="2284">
                  <c:v>39014.360945564193</c:v>
                </c:pt>
                <c:pt idx="2285">
                  <c:v>39026.209104369234</c:v>
                </c:pt>
                <c:pt idx="2286">
                  <c:v>39038.045491480902</c:v>
                </c:pt>
                <c:pt idx="2287">
                  <c:v>39049.87009229762</c:v>
                </c:pt>
                <c:pt idx="2288">
                  <c:v>39061.682892248093</c:v>
                </c:pt>
                <c:pt idx="2289">
                  <c:v>39073.48387679155</c:v>
                </c:pt>
                <c:pt idx="2290">
                  <c:v>39085.273031418052</c:v>
                </c:pt>
                <c:pt idx="2291">
                  <c:v>39097.050341648755</c:v>
                </c:pt>
                <c:pt idx="2292">
                  <c:v>39108.815793036214</c:v>
                </c:pt>
                <c:pt idx="2293">
                  <c:v>39120.569371164645</c:v>
                </c:pt>
                <c:pt idx="2294">
                  <c:v>39132.311061650231</c:v>
                </c:pt>
                <c:pt idx="2295">
                  <c:v>39144.040850141384</c:v>
                </c:pt>
                <c:pt idx="2296">
                  <c:v>39155.758722319042</c:v>
                </c:pt>
                <c:pt idx="2297">
                  <c:v>39167.464663896957</c:v>
                </c:pt>
                <c:pt idx="2298">
                  <c:v>39179.158660621957</c:v>
                </c:pt>
                <c:pt idx="2299">
                  <c:v>39190.840698274253</c:v>
                </c:pt>
                <c:pt idx="2300">
                  <c:v>39202.51076266772</c:v>
                </c:pt>
                <c:pt idx="2301">
                  <c:v>39214.168839650185</c:v>
                </c:pt>
                <c:pt idx="2302">
                  <c:v>39225.814915103692</c:v>
                </c:pt>
                <c:pt idx="2303">
                  <c:v>39237.448974944811</c:v>
                </c:pt>
                <c:pt idx="2304">
                  <c:v>39249.071005124919</c:v>
                </c:pt>
                <c:pt idx="2305">
                  <c:v>39260.680991630477</c:v>
                </c:pt>
                <c:pt idx="2306">
                  <c:v>39272.278920483317</c:v>
                </c:pt>
                <c:pt idx="2307">
                  <c:v>39283.864777740942</c:v>
                </c:pt>
                <c:pt idx="2308">
                  <c:v>39295.438549496794</c:v>
                </c:pt>
                <c:pt idx="2309">
                  <c:v>39307.00022188056</c:v>
                </c:pt>
                <c:pt idx="2310">
                  <c:v>39318.549781058435</c:v>
                </c:pt>
                <c:pt idx="2311">
                  <c:v>39330.087213233433</c:v>
                </c:pt>
                <c:pt idx="2312">
                  <c:v>39341.612504645665</c:v>
                </c:pt>
                <c:pt idx="2313">
                  <c:v>39353.125641572609</c:v>
                </c:pt>
                <c:pt idx="2314">
                  <c:v>39364.626610329426</c:v>
                </c:pt>
                <c:pt idx="2315">
                  <c:v>39376.115397269219</c:v>
                </c:pt>
                <c:pt idx="2316">
                  <c:v>39387.591988783352</c:v>
                </c:pt>
                <c:pt idx="2317">
                  <c:v>39399.056371301704</c:v>
                </c:pt>
                <c:pt idx="2318">
                  <c:v>39410.508531292973</c:v>
                </c:pt>
                <c:pt idx="2319">
                  <c:v>39421.948455264966</c:v>
                </c:pt>
                <c:pt idx="2320">
                  <c:v>39433.376129764889</c:v>
                </c:pt>
                <c:pt idx="2321">
                  <c:v>39444.791541379607</c:v>
                </c:pt>
                <c:pt idx="2322">
                  <c:v>39456.19467673597</c:v>
                </c:pt>
                <c:pt idx="2323">
                  <c:v>39467.585522501067</c:v>
                </c:pt>
                <c:pt idx="2324">
                  <c:v>39478.964065382534</c:v>
                </c:pt>
                <c:pt idx="2325">
                  <c:v>39490.330292128827</c:v>
                </c:pt>
                <c:pt idx="2326">
                  <c:v>39501.684189529522</c:v>
                </c:pt>
                <c:pt idx="2327">
                  <c:v>39513.025744415601</c:v>
                </c:pt>
                <c:pt idx="2328">
                  <c:v>39524.354943659717</c:v>
                </c:pt>
                <c:pt idx="2329">
                  <c:v>39535.67177417651</c:v>
                </c:pt>
                <c:pt idx="2330">
                  <c:v>39546.976222922865</c:v>
                </c:pt>
                <c:pt idx="2331">
                  <c:v>39558.268276898227</c:v>
                </c:pt>
                <c:pt idx="2332">
                  <c:v>39569.54792314487</c:v>
                </c:pt>
                <c:pt idx="2333">
                  <c:v>39580.815148748181</c:v>
                </c:pt>
                <c:pt idx="2334">
                  <c:v>39592.069940836947</c:v>
                </c:pt>
                <c:pt idx="2335">
                  <c:v>39603.312286583656</c:v>
                </c:pt>
                <c:pt idx="2336">
                  <c:v>39614.542173204754</c:v>
                </c:pt>
                <c:pt idx="2337">
                  <c:v>39625.759587960958</c:v>
                </c:pt>
                <c:pt idx="2338">
                  <c:v>39636.964518157518</c:v>
                </c:pt>
                <c:pt idx="2339">
                  <c:v>39648.15695114452</c:v>
                </c:pt>
                <c:pt idx="2340">
                  <c:v>39659.336874317152</c:v>
                </c:pt>
                <c:pt idx="2341">
                  <c:v>39670.504275116</c:v>
                </c:pt>
                <c:pt idx="2342">
                  <c:v>39681.659141027332</c:v>
                </c:pt>
                <c:pt idx="2343">
                  <c:v>39692.801459583374</c:v>
                </c:pt>
                <c:pt idx="2344">
                  <c:v>39703.931218362588</c:v>
                </c:pt>
                <c:pt idx="2345">
                  <c:v>39715.048404989968</c:v>
                </c:pt>
                <c:pt idx="2346">
                  <c:v>39726.15300713732</c:v>
                </c:pt>
                <c:pt idx="2347">
                  <c:v>39737.245012523526</c:v>
                </c:pt>
                <c:pt idx="2348">
                  <c:v>39748.32440891485</c:v>
                </c:pt>
                <c:pt idx="2349">
                  <c:v>39759.391184125197</c:v>
                </c:pt>
                <c:pt idx="2350">
                  <c:v>39770.445326016401</c:v>
                </c:pt>
                <c:pt idx="2351">
                  <c:v>39781.486822498504</c:v>
                </c:pt>
                <c:pt idx="2352">
                  <c:v>39792.515661530037</c:v>
                </c:pt>
                <c:pt idx="2353">
                  <c:v>39803.5318311183</c:v>
                </c:pt>
                <c:pt idx="2354">
                  <c:v>39814.535319319628</c:v>
                </c:pt>
                <c:pt idx="2355">
                  <c:v>39825.526114239685</c:v>
                </c:pt>
                <c:pt idx="2356">
                  <c:v>39836.504204033721</c:v>
                </c:pt>
                <c:pt idx="2357">
                  <c:v>39847.469576906864</c:v>
                </c:pt>
                <c:pt idx="2358">
                  <c:v>39858.422221114386</c:v>
                </c:pt>
                <c:pt idx="2359">
                  <c:v>39869.362124961983</c:v>
                </c:pt>
                <c:pt idx="2360">
                  <c:v>39880.289276806048</c:v>
                </c:pt>
                <c:pt idx="2361">
                  <c:v>39891.203665053938</c:v>
                </c:pt>
                <c:pt idx="2362">
                  <c:v>39902.105278164243</c:v>
                </c:pt>
                <c:pt idx="2363">
                  <c:v>39912.994104647078</c:v>
                </c:pt>
                <c:pt idx="2364">
                  <c:v>39923.870133064323</c:v>
                </c:pt>
                <c:pt idx="2365">
                  <c:v>39934.733352029929</c:v>
                </c:pt>
                <c:pt idx="2366">
                  <c:v>39945.583750210157</c:v>
                </c:pt>
                <c:pt idx="2367">
                  <c:v>39956.421316323853</c:v>
                </c:pt>
                <c:pt idx="2368">
                  <c:v>39967.246039142716</c:v>
                </c:pt>
                <c:pt idx="2369">
                  <c:v>39978.05790749158</c:v>
                </c:pt>
                <c:pt idx="2370">
                  <c:v>39988.856910248651</c:v>
                </c:pt>
                <c:pt idx="2371">
                  <c:v>39999.643036345791</c:v>
                </c:pt>
                <c:pt idx="2372">
                  <c:v>40010.416274768781</c:v>
                </c:pt>
                <c:pt idx="2373">
                  <c:v>40021.176614557568</c:v>
                </c:pt>
                <c:pt idx="2374">
                  <c:v>40031.924044806532</c:v>
                </c:pt>
                <c:pt idx="2375">
                  <c:v>40042.658554664762</c:v>
                </c:pt>
                <c:pt idx="2376">
                  <c:v>40053.380133336294</c:v>
                </c:pt>
                <c:pt idx="2377">
                  <c:v>40064.08877008038</c:v>
                </c:pt>
                <c:pt idx="2378">
                  <c:v>40074.784454211731</c:v>
                </c:pt>
                <c:pt idx="2379">
                  <c:v>40085.467175100792</c:v>
                </c:pt>
                <c:pt idx="2380">
                  <c:v>40096.136922173981</c:v>
                </c:pt>
                <c:pt idx="2381">
                  <c:v>40106.793684913944</c:v>
                </c:pt>
                <c:pt idx="2382">
                  <c:v>40117.437452859813</c:v>
                </c:pt>
                <c:pt idx="2383">
                  <c:v>40128.068215607447</c:v>
                </c:pt>
                <c:pt idx="2384">
                  <c:v>40138.685962809679</c:v>
                </c:pt>
                <c:pt idx="2385">
                  <c:v>40149.29068417658</c:v>
                </c:pt>
                <c:pt idx="2386">
                  <c:v>40159.882369475679</c:v>
                </c:pt>
                <c:pt idx="2387">
                  <c:v>40170.461008532235</c:v>
                </c:pt>
                <c:pt idx="2388">
                  <c:v>40181.026591229442</c:v>
                </c:pt>
                <c:pt idx="2389">
                  <c:v>40191.579107508718</c:v>
                </c:pt>
                <c:pt idx="2390">
                  <c:v>40202.118547369901</c:v>
                </c:pt>
                <c:pt idx="2391">
                  <c:v>40212.644900871506</c:v>
                </c:pt>
                <c:pt idx="2392">
                  <c:v>40223.158158130966</c:v>
                </c:pt>
                <c:pt idx="2393">
                  <c:v>40233.658309324848</c:v>
                </c:pt>
                <c:pt idx="2394">
                  <c:v>40244.145344689103</c:v>
                </c:pt>
                <c:pt idx="2395">
                  <c:v>40254.61925451929</c:v>
                </c:pt>
                <c:pt idx="2396">
                  <c:v>40265.0800291708</c:v>
                </c:pt>
                <c:pt idx="2397">
                  <c:v>40275.527659059087</c:v>
                </c:pt>
                <c:pt idx="2398">
                  <c:v>40285.962134659894</c:v>
                </c:pt>
                <c:pt idx="2399">
                  <c:v>40296.38344650947</c:v>
                </c:pt>
                <c:pt idx="2400">
                  <c:v>40306.791585204795</c:v>
                </c:pt>
                <c:pt idx="2401">
                  <c:v>40317.186541403789</c:v>
                </c:pt>
                <c:pt idx="2402">
                  <c:v>40327.568305825553</c:v>
                </c:pt>
                <c:pt idx="2403">
                  <c:v>40337.936869250552</c:v>
                </c:pt>
                <c:pt idx="2404">
                  <c:v>40348.292222520846</c:v>
                </c:pt>
                <c:pt idx="2405">
                  <c:v>40358.634356540293</c:v>
                </c:pt>
                <c:pt idx="2406">
                  <c:v>40368.963262274759</c:v>
                </c:pt>
                <c:pt idx="2407">
                  <c:v>40379.27893075232</c:v>
                </c:pt>
                <c:pt idx="2408">
                  <c:v>40389.58135306347</c:v>
                </c:pt>
                <c:pt idx="2409">
                  <c:v>40399.870520361299</c:v>
                </c:pt>
                <c:pt idx="2410">
                  <c:v>40410.146423861726</c:v>
                </c:pt>
                <c:pt idx="2411">
                  <c:v>40420.409054843658</c:v>
                </c:pt>
                <c:pt idx="2412">
                  <c:v>40430.658404649199</c:v>
                </c:pt>
                <c:pt idx="2413">
                  <c:v>40440.894464683843</c:v>
                </c:pt>
                <c:pt idx="2414">
                  <c:v>40451.117226416645</c:v>
                </c:pt>
                <c:pt idx="2415">
                  <c:v>40461.326681380422</c:v>
                </c:pt>
                <c:pt idx="2416">
                  <c:v>40471.522821171915</c:v>
                </c:pt>
                <c:pt idx="2417">
                  <c:v>40481.705637451967</c:v>
                </c:pt>
                <c:pt idx="2418">
                  <c:v>40491.875121945712</c:v>
                </c:pt>
                <c:pt idx="2419">
                  <c:v>40502.031266442733</c:v>
                </c:pt>
                <c:pt idx="2420">
                  <c:v>40512.174062797232</c:v>
                </c:pt>
                <c:pt idx="2421">
                  <c:v>40522.303502928182</c:v>
                </c:pt>
                <c:pt idx="2422">
                  <c:v>40532.419578819514</c:v>
                </c:pt>
                <c:pt idx="2423">
                  <c:v>40542.522282520244</c:v>
                </c:pt>
                <c:pt idx="2424">
                  <c:v>40552.611606144645</c:v>
                </c:pt>
                <c:pt idx="2425">
                  <c:v>40562.687541872387</c:v>
                </c:pt>
                <c:pt idx="2426">
                  <c:v>40572.750081948681</c:v>
                </c:pt>
                <c:pt idx="2427">
                  <c:v>40582.799218684428</c:v>
                </c:pt>
                <c:pt idx="2428">
                  <c:v>40592.834944456343</c:v>
                </c:pt>
                <c:pt idx="2429">
                  <c:v>40602.857251707108</c:v>
                </c:pt>
                <c:pt idx="2430">
                  <c:v>40612.866132945477</c:v>
                </c:pt>
                <c:pt idx="2431">
                  <c:v>40622.861580746408</c:v>
                </c:pt>
                <c:pt idx="2432">
                  <c:v>40632.843587751202</c:v>
                </c:pt>
                <c:pt idx="2433">
                  <c:v>40642.81214666758</c:v>
                </c:pt>
                <c:pt idx="2434">
                  <c:v>40652.767250269819</c:v>
                </c:pt>
                <c:pt idx="2435">
                  <c:v>40662.708891398863</c:v>
                </c:pt>
                <c:pt idx="2436">
                  <c:v>40672.637062962393</c:v>
                </c:pt>
                <c:pt idx="2437">
                  <c:v>40682.551757934954</c:v>
                </c:pt>
                <c:pt idx="2438">
                  <c:v>40692.452969358026</c:v>
                </c:pt>
                <c:pt idx="2439">
                  <c:v>40702.340690340112</c:v>
                </c:pt>
                <c:pt idx="2440">
                  <c:v>40712.214914056807</c:v>
                </c:pt>
                <c:pt idx="2441">
                  <c:v>40722.075633750894</c:v>
                </c:pt>
                <c:pt idx="2442">
                  <c:v>40731.922842732383</c:v>
                </c:pt>
                <c:pt idx="2443">
                  <c:v>40741.756534378597</c:v>
                </c:pt>
                <c:pt idx="2444">
                  <c:v>40751.576702134196</c:v>
                </c:pt>
                <c:pt idx="2445">
                  <c:v>40761.383339511252</c:v>
                </c:pt>
                <c:pt idx="2446">
                  <c:v>40771.176440089264</c:v>
                </c:pt>
                <c:pt idx="2447">
                  <c:v>40780.955997515222</c:v>
                </c:pt>
                <c:pt idx="2448">
                  <c:v>40790.722005503601</c:v>
                </c:pt>
                <c:pt idx="2449">
                  <c:v>40800.474457836397</c:v>
                </c:pt>
                <c:pt idx="2450">
                  <c:v>40810.213348363141</c:v>
                </c:pt>
                <c:pt idx="2451">
                  <c:v>40819.938671000891</c:v>
                </c:pt>
                <c:pt idx="2452">
                  <c:v>40829.650419734229</c:v>
                </c:pt>
                <c:pt idx="2453">
                  <c:v>40839.348588615248</c:v>
                </c:pt>
                <c:pt idx="2454">
                  <c:v>40849.033171763527</c:v>
                </c:pt>
                <c:pt idx="2455">
                  <c:v>40858.704163366114</c:v>
                </c:pt>
                <c:pt idx="2456">
                  <c:v>40868.361557677461</c:v>
                </c:pt>
                <c:pt idx="2457">
                  <c:v>40878.00534901939</c:v>
                </c:pt>
                <c:pt idx="2458">
                  <c:v>40887.635531781016</c:v>
                </c:pt>
                <c:pt idx="2459">
                  <c:v>40897.2521004187</c:v>
                </c:pt>
                <c:pt idx="2460">
                  <c:v>40906.855049455939</c:v>
                </c:pt>
                <c:pt idx="2461">
                  <c:v>40916.444373483282</c:v>
                </c:pt>
                <c:pt idx="2462">
                  <c:v>40926.020067158235</c:v>
                </c:pt>
                <c:pt idx="2463">
                  <c:v>40935.582125205117</c:v>
                </c:pt>
                <c:pt idx="2464">
                  <c:v>40945.130542414961</c:v>
                </c:pt>
                <c:pt idx="2465">
                  <c:v>40954.665313645331</c:v>
                </c:pt>
                <c:pt idx="2466">
                  <c:v>40964.186433820207</c:v>
                </c:pt>
                <c:pt idx="2467">
                  <c:v>40973.69389792977</c:v>
                </c:pt>
                <c:pt idx="2468">
                  <c:v>40983.187701030234</c:v>
                </c:pt>
                <c:pt idx="2469">
                  <c:v>40992.667838243651</c:v>
                </c:pt>
                <c:pt idx="2470">
                  <c:v>41002.134304757681</c:v>
                </c:pt>
                <c:pt idx="2471">
                  <c:v>41011.587095825336</c:v>
                </c:pt>
                <c:pt idx="2472">
                  <c:v>41021.026206764756</c:v>
                </c:pt>
                <c:pt idx="2473">
                  <c:v>41030.45163295891</c:v>
                </c:pt>
                <c:pt idx="2474">
                  <c:v>41039.863369855309</c:v>
                </c:pt>
                <c:pt idx="2475">
                  <c:v>41049.261412965701</c:v>
                </c:pt>
                <c:pt idx="2476">
                  <c:v>41058.645757865714</c:v>
                </c:pt>
                <c:pt idx="2477">
                  <c:v>41068.016400194509</c:v>
                </c:pt>
                <c:pt idx="2478">
                  <c:v>41077.373335654389</c:v>
                </c:pt>
                <c:pt idx="2479">
                  <c:v>41086.716560010398</c:v>
                </c:pt>
                <c:pt idx="2480">
                  <c:v>41096.046069089869</c:v>
                </c:pt>
                <c:pt idx="2481">
                  <c:v>41105.361858781973</c:v>
                </c:pt>
                <c:pt idx="2482">
                  <c:v>41114.66392503721</c:v>
                </c:pt>
                <c:pt idx="2483">
                  <c:v>41123.9522638669</c:v>
                </c:pt>
                <c:pt idx="2484">
                  <c:v>41133.226871342602</c:v>
                </c:pt>
                <c:pt idx="2485">
                  <c:v>41142.487743595535</c:v>
                </c:pt>
                <c:pt idx="2486">
                  <c:v>41151.734876815935</c:v>
                </c:pt>
                <c:pt idx="2487">
                  <c:v>41160.968267252385</c:v>
                </c:pt>
                <c:pt idx="2488">
                  <c:v>41170.187911211091</c:v>
                </c:pt>
                <c:pt idx="2489">
                  <c:v>41179.393805055137</c:v>
                </c:pt>
                <c:pt idx="2490">
                  <c:v>41188.58594520366</c:v>
                </c:pt>
                <c:pt idx="2491">
                  <c:v>41197.764328130994</c:v>
                </c:pt>
                <c:pt idx="2492">
                  <c:v>41206.928950365756</c:v>
                </c:pt>
                <c:pt idx="2493">
                  <c:v>41216.079808489856</c:v>
                </c:pt>
                <c:pt idx="2494">
                  <c:v>41225.216899137486</c:v>
                </c:pt>
                <c:pt idx="2495">
                  <c:v>41234.340218993973</c:v>
                </c:pt>
                <c:pt idx="2496">
                  <c:v>41243.449764794641</c:v>
                </c:pt>
                <c:pt idx="2497">
                  <c:v>41252.545533323522</c:v>
                </c:pt>
                <c:pt idx="2498">
                  <c:v>41261.627521412011</c:v>
                </c:pt>
                <c:pt idx="2499">
                  <c:v>41270.695725937439</c:v>
                </c:pt>
                <c:pt idx="2500">
                  <c:v>41279.75014382154</c:v>
                </c:pt>
                <c:pt idx="2501">
                  <c:v>41288.790772028777</c:v>
                </c:pt>
                <c:pt idx="2502">
                  <c:v>41297.817607564612</c:v>
                </c:pt>
                <c:pt idx="2503">
                  <c:v>41306.83064747358</c:v>
                </c:pt>
                <c:pt idx="2504">
                  <c:v>41315.829888837274</c:v>
                </c:pt>
                <c:pt idx="2505">
                  <c:v>41324.815328772143</c:v>
                </c:pt>
                <c:pt idx="2506">
                  <c:v>41333.786964427134</c:v>
                </c:pt>
                <c:pt idx="2507">
                  <c:v>41342.744792981139</c:v>
                </c:pt>
                <c:pt idx="2508">
                  <c:v>41351.688811640241</c:v>
                </c:pt>
                <c:pt idx="2509">
                  <c:v>41360.61901763473</c:v>
                </c:pt>
                <c:pt idx="2510">
                  <c:v>41369.535408215852</c:v>
                </c:pt>
                <c:pt idx="2511">
                  <c:v>41378.437980652285</c:v>
                </c:pt>
                <c:pt idx="2512">
                  <c:v>41387.326732226305</c:v>
                </c:pt>
                <c:pt idx="2513">
                  <c:v>41396.201660229563</c:v>
                </c:pt>
                <c:pt idx="2514">
                  <c:v>41405.062761958485</c:v>
                </c:pt>
                <c:pt idx="2515">
                  <c:v>41413.910034709203</c:v>
                </c:pt>
                <c:pt idx="2516">
                  <c:v>41422.743475771967</c:v>
                </c:pt>
                <c:pt idx="2517">
                  <c:v>41431.56308242496</c:v>
                </c:pt>
                <c:pt idx="2518">
                  <c:v>41440.368851927429</c:v>
                </c:pt>
                <c:pt idx="2519">
                  <c:v>41449.16078151203</c:v>
                </c:pt>
                <c:pt idx="2520">
                  <c:v>41457.93886837623</c:v>
                </c:pt>
                <c:pt idx="2521">
                  <c:v>41466.703109672664</c:v>
                </c:pt>
                <c:pt idx="2522">
                  <c:v>41475.453502498196</c:v>
                </c:pt>
                <c:pt idx="2523">
                  <c:v>41484.190043881499</c:v>
                </c:pt>
                <c:pt idx="2524">
                  <c:v>41492.912730768774</c:v>
                </c:pt>
                <c:pt idx="2525">
                  <c:v>41501.621560007341</c:v>
                </c:pt>
                <c:pt idx="2526">
                  <c:v>41510.316528326504</c:v>
                </c:pt>
                <c:pt idx="2527">
                  <c:v>41518.99763231515</c:v>
                </c:pt>
                <c:pt idx="2528">
                  <c:v>41527.664868395128</c:v>
                </c:pt>
                <c:pt idx="2529">
                  <c:v>41536.31823278941</c:v>
                </c:pt>
                <c:pt idx="2530">
                  <c:v>41541.659138569587</c:v>
                </c:pt>
              </c:numCache>
            </c:numRef>
          </c:xVal>
          <c:yVal>
            <c:numRef>
              <c:f>Лист1!$B$4:$B$2534</c:f>
              <c:numCache>
                <c:formatCode>General</c:formatCode>
                <c:ptCount val="2531"/>
                <c:pt idx="0">
                  <c:v>1</c:v>
                </c:pt>
                <c:pt idx="1">
                  <c:v>37.032380712277579</c:v>
                </c:pt>
                <c:pt idx="2">
                  <c:v>72.960909017984676</c:v>
                </c:pt>
                <c:pt idx="3">
                  <c:v>108.78607878727306</c:v>
                </c:pt>
                <c:pt idx="4">
                  <c:v>144.50853448387903</c:v>
                </c:pt>
                <c:pt idx="5">
                  <c:v>180.12891305563792</c:v>
                </c:pt>
                <c:pt idx="6">
                  <c:v>215.64784408443379</c:v>
                </c:pt>
                <c:pt idx="7">
                  <c:v>251.06594992526277</c:v>
                </c:pt>
                <c:pt idx="8">
                  <c:v>286.3838458370077</c:v>
                </c:pt>
                <c:pt idx="9">
                  <c:v>321.60214010663367</c:v>
                </c:pt>
                <c:pt idx="10">
                  <c:v>356.72143416797672</c:v>
                </c:pt>
                <c:pt idx="11">
                  <c:v>391.74232271595793</c:v>
                </c:pt>
                <c:pt idx="12">
                  <c:v>426.66539381683299</c:v>
                </c:pt>
                <c:pt idx="13">
                  <c:v>461.49122901493564</c:v>
                </c:pt>
                <c:pt idx="14">
                  <c:v>496.22040343627015</c:v>
                </c:pt>
                <c:pt idx="15">
                  <c:v>530.85348588923148</c:v>
                </c:pt>
                <c:pt idx="16">
                  <c:v>565.39103896267898</c:v>
                </c:pt>
                <c:pt idx="17">
                  <c:v>599.8336191215484</c:v>
                </c:pt>
                <c:pt idx="18">
                  <c:v>634.18177680015606</c:v>
                </c:pt>
                <c:pt idx="19">
                  <c:v>668.43605649332721</c:v>
                </c:pt>
                <c:pt idx="20">
                  <c:v>702.59699684546047</c:v>
                </c:pt>
                <c:pt idx="21">
                  <c:v>736.66513073762655</c:v>
                </c:pt>
                <c:pt idx="22">
                  <c:v>770.6409853727888</c:v>
                </c:pt>
                <c:pt idx="23">
                  <c:v>804.52508235922187</c:v>
                </c:pt>
                <c:pt idx="24">
                  <c:v>838.31793779219913</c:v>
                </c:pt>
                <c:pt idx="25">
                  <c:v>872.02006233401164</c:v>
                </c:pt>
                <c:pt idx="26">
                  <c:v>905.63196129237599</c:v>
                </c:pt>
                <c:pt idx="27">
                  <c:v>939.15413469728583</c:v>
                </c:pt>
                <c:pt idx="28">
                  <c:v>972.58707737635507</c:v>
                </c:pt>
                <c:pt idx="29">
                  <c:v>1005.9312790286997</c:v>
                </c:pt>
                <c:pt idx="30">
                  <c:v>1039.1872242974016</c:v>
                </c:pt>
                <c:pt idx="31">
                  <c:v>1072.3553928405938</c:v>
                </c:pt>
                <c:pt idx="32">
                  <c:v>1105.4362594012084</c:v>
                </c:pt>
                <c:pt idx="33">
                  <c:v>1138.430293875419</c:v>
                </c:pt>
                <c:pt idx="34">
                  <c:v>1171.3379613798172</c:v>
                </c:pt>
                <c:pt idx="35">
                  <c:v>1204.1597223173528</c:v>
                </c:pt>
                <c:pt idx="36">
                  <c:v>1236.8960324420707</c:v>
                </c:pt>
                <c:pt idx="37">
                  <c:v>1269.5473429226734</c:v>
                </c:pt>
                <c:pt idx="38">
                  <c:v>1302.1141004049398</c:v>
                </c:pt>
                <c:pt idx="39">
                  <c:v>1334.5967470730266</c:v>
                </c:pt>
                <c:pt idx="40">
                  <c:v>1366.9957207096795</c:v>
                </c:pt>
                <c:pt idx="41">
                  <c:v>1399.3114547553803</c:v>
                </c:pt>
                <c:pt idx="42">
                  <c:v>1431.5443783664537</c:v>
                </c:pt>
                <c:pt idx="43">
                  <c:v>1463.6949164721593</c:v>
                </c:pt>
                <c:pt idx="44">
                  <c:v>1495.7634898307911</c:v>
                </c:pt>
                <c:pt idx="45">
                  <c:v>1527.7505150848056</c:v>
                </c:pt>
                <c:pt idx="46">
                  <c:v>1559.6564048150037</c:v>
                </c:pt>
                <c:pt idx="47">
                  <c:v>1591.4815675937834</c:v>
                </c:pt>
                <c:pt idx="48">
                  <c:v>1623.2264080374866</c:v>
                </c:pt>
                <c:pt idx="49">
                  <c:v>1654.8913268578585</c:v>
                </c:pt>
                <c:pt idx="50">
                  <c:v>1686.4767209126389</c:v>
                </c:pt>
                <c:pt idx="51">
                  <c:v>1717.9829832553041</c:v>
                </c:pt>
                <c:pt idx="52">
                  <c:v>1749.4105031839777</c:v>
                </c:pt>
                <c:pt idx="53">
                  <c:v>1780.7596662895276</c:v>
                </c:pt>
                <c:pt idx="54">
                  <c:v>1812.0308545028668</c:v>
                </c:pt>
                <c:pt idx="55">
                  <c:v>1843.2244461414741</c:v>
                </c:pt>
                <c:pt idx="56">
                  <c:v>1874.3408159551509</c:v>
                </c:pt>
                <c:pt idx="57">
                  <c:v>1905.3803351710301</c:v>
                </c:pt>
                <c:pt idx="58">
                  <c:v>1936.3433715378526</c:v>
                </c:pt>
                <c:pt idx="59">
                  <c:v>1967.2302893695266</c:v>
                </c:pt>
                <c:pt idx="60">
                  <c:v>1998.0414495879825</c:v>
                </c:pt>
                <c:pt idx="61">
                  <c:v>2028.7772097653403</c:v>
                </c:pt>
                <c:pt idx="62">
                  <c:v>2059.437924165401</c:v>
                </c:pt>
                <c:pt idx="63">
                  <c:v>2090.0239437844775</c:v>
                </c:pt>
                <c:pt idx="64">
                  <c:v>2120.5356163915753</c:v>
                </c:pt>
                <c:pt idx="65">
                  <c:v>2150.9732865679398</c:v>
                </c:pt>
                <c:pt idx="66">
                  <c:v>2181.3372957459783</c:v>
                </c:pt>
                <c:pt idx="67">
                  <c:v>2211.627982247574</c:v>
                </c:pt>
                <c:pt idx="68">
                  <c:v>2241.8456813217972</c:v>
                </c:pt>
                <c:pt idx="69">
                  <c:v>2271.9907251820327</c:v>
                </c:pt>
                <c:pt idx="70">
                  <c:v>2302.0634430425298</c:v>
                </c:pt>
                <c:pt idx="71">
                  <c:v>2332.0641611543865</c:v>
                </c:pt>
                <c:pt idx="72">
                  <c:v>2361.9932028409812</c:v>
                </c:pt>
                <c:pt idx="73">
                  <c:v>2391.8508885328602</c:v>
                </c:pt>
                <c:pt idx="74">
                  <c:v>2421.6375358020919</c:v>
                </c:pt>
                <c:pt idx="75">
                  <c:v>2451.3534593960976</c:v>
                </c:pt>
                <c:pt idx="76">
                  <c:v>2480.9989712709707</c:v>
                </c:pt>
                <c:pt idx="77">
                  <c:v>2510.5743806242904</c:v>
                </c:pt>
                <c:pt idx="78">
                  <c:v>2540.0799939274411</c:v>
                </c:pt>
                <c:pt idx="79">
                  <c:v>2569.5161149574492</c:v>
                </c:pt>
                <c:pt idx="80">
                  <c:v>2598.8830448283406</c:v>
                </c:pt>
                <c:pt idx="81">
                  <c:v>2628.1810820220344</c:v>
                </c:pt>
                <c:pt idx="82">
                  <c:v>2657.4105224187747</c:v>
                </c:pt>
                <c:pt idx="83">
                  <c:v>2686.5716593271145</c:v>
                </c:pt>
                <c:pt idx="84">
                  <c:v>2715.6647835134563</c:v>
                </c:pt>
                <c:pt idx="85">
                  <c:v>2744.6901832311592</c:v>
                </c:pt>
                <c:pt idx="86">
                  <c:v>2773.6481442492204</c:v>
                </c:pt>
                <c:pt idx="87">
                  <c:v>2802.5389498805371</c:v>
                </c:pt>
                <c:pt idx="88">
                  <c:v>2831.362881009758</c:v>
                </c:pt>
                <c:pt idx="89">
                  <c:v>2860.120216120732</c:v>
                </c:pt>
                <c:pt idx="90">
                  <c:v>2888.8112313235597</c:v>
                </c:pt>
                <c:pt idx="91">
                  <c:v>2917.4362003812553</c:v>
                </c:pt>
                <c:pt idx="92">
                  <c:v>2945.9953947360273</c:v>
                </c:pt>
                <c:pt idx="93">
                  <c:v>2974.4890835351825</c:v>
                </c:pt>
                <c:pt idx="94">
                  <c:v>3002.9175336566614</c:v>
                </c:pt>
                <c:pt idx="95">
                  <c:v>3031.2810097342108</c:v>
                </c:pt>
                <c:pt idx="96">
                  <c:v>3059.5797741822003</c:v>
                </c:pt>
                <c:pt idx="97">
                  <c:v>3087.8140872200888</c:v>
                </c:pt>
                <c:pt idx="98">
                  <c:v>3115.9842068965481</c:v>
                </c:pt>
                <c:pt idx="99">
                  <c:v>3144.0903891132452</c:v>
                </c:pt>
                <c:pt idx="100">
                  <c:v>3172.1328876482967</c:v>
                </c:pt>
                <c:pt idx="101">
                  <c:v>3200.1119541793928</c:v>
                </c:pt>
                <c:pt idx="102">
                  <c:v>3228.0278383066043</c:v>
                </c:pt>
                <c:pt idx="103">
                  <c:v>3255.8807875748703</c:v>
                </c:pt>
                <c:pt idx="104">
                  <c:v>3283.6710474961778</c:v>
                </c:pt>
                <c:pt idx="105">
                  <c:v>3311.3988615714379</c:v>
                </c:pt>
                <c:pt idx="106">
                  <c:v>3339.0644713120587</c:v>
                </c:pt>
                <c:pt idx="107">
                  <c:v>3366.6681162612263</c:v>
                </c:pt>
                <c:pt idx="108">
                  <c:v>3394.2100340148963</c:v>
                </c:pt>
                <c:pt idx="109">
                  <c:v>3421.6904602424988</c:v>
                </c:pt>
                <c:pt idx="110">
                  <c:v>3449.1096287073633</c:v>
                </c:pt>
                <c:pt idx="111">
                  <c:v>3476.4677712868706</c:v>
                </c:pt>
                <c:pt idx="112">
                  <c:v>3503.7651179923309</c:v>
                </c:pt>
                <c:pt idx="113">
                  <c:v>3531.0018969885973</c:v>
                </c:pt>
                <c:pt idx="114">
                  <c:v>3558.1783346134166</c:v>
                </c:pt>
                <c:pt idx="115">
                  <c:v>3585.2946553965221</c:v>
                </c:pt>
                <c:pt idx="116">
                  <c:v>3612.3510820784736</c:v>
                </c:pt>
                <c:pt idx="117">
                  <c:v>3639.3478356292476</c:v>
                </c:pt>
                <c:pt idx="118">
                  <c:v>3666.2851352665821</c:v>
                </c:pt>
                <c:pt idx="119">
                  <c:v>3693.1631984740802</c:v>
                </c:pt>
                <c:pt idx="120">
                  <c:v>3719.9822410190768</c:v>
                </c:pt>
                <c:pt idx="121">
                  <c:v>3746.7424769702693</c:v>
                </c:pt>
                <c:pt idx="122">
                  <c:v>3773.4441187151219</c:v>
                </c:pt>
                <c:pt idx="123">
                  <c:v>3800.0873769770405</c:v>
                </c:pt>
                <c:pt idx="124">
                  <c:v>3826.6724608323279</c:v>
                </c:pt>
                <c:pt idx="125">
                  <c:v>3853.1995777269162</c:v>
                </c:pt>
                <c:pt idx="126">
                  <c:v>3879.6689334928878</c:v>
                </c:pt>
                <c:pt idx="127">
                  <c:v>3906.0807323647805</c:v>
                </c:pt>
                <c:pt idx="128">
                  <c:v>3932.435176995687</c:v>
                </c:pt>
                <c:pt idx="129">
                  <c:v>3958.7324684731452</c:v>
                </c:pt>
                <c:pt idx="130">
                  <c:v>3984.9728063348298</c:v>
                </c:pt>
                <c:pt idx="131">
                  <c:v>4011.1563885840424</c:v>
                </c:pt>
                <c:pt idx="132">
                  <c:v>4037.2834117050056</c:v>
                </c:pt>
                <c:pt idx="133">
                  <c:v>4063.3540706779645</c:v>
                </c:pt>
                <c:pt idx="134">
                  <c:v>4089.3685589940992</c:v>
                </c:pt>
                <c:pt idx="135">
                  <c:v>4115.3270686702481</c:v>
                </c:pt>
                <c:pt idx="136">
                  <c:v>4141.2297902634473</c:v>
                </c:pt>
                <c:pt idx="137">
                  <c:v>4167.0769128852899</c:v>
                </c:pt>
                <c:pt idx="138">
                  <c:v>4192.8686242161066</c:v>
                </c:pt>
                <c:pt idx="139">
                  <c:v>4218.6051105189681</c:v>
                </c:pt>
                <c:pt idx="140">
                  <c:v>4244.2865566535156</c:v>
                </c:pt>
                <c:pt idx="141">
                  <c:v>4269.9131460896224</c:v>
                </c:pt>
                <c:pt idx="142">
                  <c:v>4295.4850609208852</c:v>
                </c:pt>
                <c:pt idx="143">
                  <c:v>4321.0024818779475</c:v>
                </c:pt>
                <c:pt idx="144">
                  <c:v>4346.4655883416672</c:v>
                </c:pt>
                <c:pt idx="145">
                  <c:v>4371.8745583561167</c:v>
                </c:pt>
                <c:pt idx="146">
                  <c:v>4397.2295686414272</c:v>
                </c:pt>
                <c:pt idx="147">
                  <c:v>4422.5307946064786</c:v>
                </c:pt>
                <c:pt idx="148">
                  <c:v>4447.7784103614322</c:v>
                </c:pt>
                <c:pt idx="149">
                  <c:v>4472.9725887301174</c:v>
                </c:pt>
                <c:pt idx="150">
                  <c:v>4498.1135012622635</c:v>
                </c:pt>
                <c:pt idx="151">
                  <c:v>4523.2013182455894</c:v>
                </c:pt>
                <c:pt idx="152">
                  <c:v>4548.2362087177462</c:v>
                </c:pt>
                <c:pt idx="153">
                  <c:v>4573.2183404781163</c:v>
                </c:pt>
                <c:pt idx="154">
                  <c:v>4598.1478800994746</c:v>
                </c:pt>
                <c:pt idx="155">
                  <c:v>4623.0249929395113</c:v>
                </c:pt>
                <c:pt idx="156">
                  <c:v>4647.8498431522148</c:v>
                </c:pt>
                <c:pt idx="157">
                  <c:v>4672.6225936991232</c:v>
                </c:pt>
                <c:pt idx="158">
                  <c:v>4697.3434063604436</c:v>
                </c:pt>
                <c:pt idx="159">
                  <c:v>4722.0124417460374</c:v>
                </c:pt>
                <c:pt idx="160">
                  <c:v>4746.629859306282</c:v>
                </c:pt>
                <c:pt idx="161">
                  <c:v>4771.1958173427984</c:v>
                </c:pt>
                <c:pt idx="162">
                  <c:v>4795.7104730190631</c:v>
                </c:pt>
                <c:pt idx="163">
                  <c:v>4820.1739823708876</c:v>
                </c:pt>
                <c:pt idx="164">
                  <c:v>4844.5865003167828</c:v>
                </c:pt>
                <c:pt idx="165">
                  <c:v>4868.9481806681997</c:v>
                </c:pt>
                <c:pt idx="166">
                  <c:v>4893.2591761396552</c:v>
                </c:pt>
                <c:pt idx="167">
                  <c:v>4917.5196383587372</c:v>
                </c:pt>
                <c:pt idx="168">
                  <c:v>4941.7297178759991</c:v>
                </c:pt>
                <c:pt idx="169">
                  <c:v>4965.8895641747386</c:v>
                </c:pt>
                <c:pt idx="170">
                  <c:v>4989.9993256806665</c:v>
                </c:pt>
                <c:pt idx="171">
                  <c:v>5014.0591497714631</c:v>
                </c:pt>
                <c:pt idx="172">
                  <c:v>5038.0691827862283</c:v>
                </c:pt>
                <c:pt idx="173">
                  <c:v>5062.0295700348242</c:v>
                </c:pt>
                <c:pt idx="174">
                  <c:v>5085.9404558071101</c:v>
                </c:pt>
                <c:pt idx="175">
                  <c:v>5109.8019833820772</c:v>
                </c:pt>
                <c:pt idx="176">
                  <c:v>5133.6142950368776</c:v>
                </c:pt>
                <c:pt idx="177">
                  <c:v>5157.3775320557515</c:v>
                </c:pt>
                <c:pt idx="178">
                  <c:v>5181.0918347388579</c:v>
                </c:pt>
                <c:pt idx="179">
                  <c:v>5204.7573424110042</c:v>
                </c:pt>
                <c:pt idx="180">
                  <c:v>5228.374193430278</c:v>
                </c:pt>
                <c:pt idx="181">
                  <c:v>5251.9425251965858</c:v>
                </c:pt>
                <c:pt idx="182">
                  <c:v>5275.4624741600965</c:v>
                </c:pt>
                <c:pt idx="183">
                  <c:v>5298.9341758295868</c:v>
                </c:pt>
                <c:pt idx="184">
                  <c:v>5322.3577647807042</c:v>
                </c:pt>
                <c:pt idx="185">
                  <c:v>5345.733374664128</c:v>
                </c:pt>
                <c:pt idx="186">
                  <c:v>5369.0611382136494</c:v>
                </c:pt>
                <c:pt idx="187">
                  <c:v>5392.3411872541601</c:v>
                </c:pt>
                <c:pt idx="188">
                  <c:v>5415.5736527095523</c:v>
                </c:pt>
                <c:pt idx="189">
                  <c:v>5438.7586646105356</c:v>
                </c:pt>
                <c:pt idx="190">
                  <c:v>5461.896352102367</c:v>
                </c:pt>
                <c:pt idx="191">
                  <c:v>5484.9868434524979</c:v>
                </c:pt>
                <c:pt idx="192">
                  <c:v>5508.0302660581365</c:v>
                </c:pt>
                <c:pt idx="193">
                  <c:v>5531.0267464537319</c:v>
                </c:pt>
                <c:pt idx="194">
                  <c:v>5553.9764103183779</c:v>
                </c:pt>
                <c:pt idx="195">
                  <c:v>5576.8793824831318</c:v>
                </c:pt>
                <c:pt idx="196">
                  <c:v>5599.7357869382613</c:v>
                </c:pt>
                <c:pt idx="197">
                  <c:v>5622.5457468404111</c:v>
                </c:pt>
                <c:pt idx="198">
                  <c:v>5645.3093845196927</c:v>
                </c:pt>
                <c:pt idx="199">
                  <c:v>5668.0268214866992</c:v>
                </c:pt>
                <c:pt idx="200">
                  <c:v>5690.6981784394475</c:v>
                </c:pt>
                <c:pt idx="201">
                  <c:v>5713.323575270244</c:v>
                </c:pt>
                <c:pt idx="202">
                  <c:v>5735.9031310724804</c:v>
                </c:pt>
                <c:pt idx="203">
                  <c:v>5758.4369641473577</c:v>
                </c:pt>
                <c:pt idx="204">
                  <c:v>5780.9251920105362</c:v>
                </c:pt>
                <c:pt idx="205">
                  <c:v>5803.3679313987213</c:v>
                </c:pt>
                <c:pt idx="206">
                  <c:v>5825.7652982761756</c:v>
                </c:pt>
                <c:pt idx="207">
                  <c:v>5848.1174078411668</c:v>
                </c:pt>
                <c:pt idx="208">
                  <c:v>5870.4243745323438</c:v>
                </c:pt>
                <c:pt idx="209">
                  <c:v>5892.6863120350517</c:v>
                </c:pt>
                <c:pt idx="210">
                  <c:v>5914.9033332875797</c:v>
                </c:pt>
                <c:pt idx="211">
                  <c:v>5937.0755504873414</c:v>
                </c:pt>
                <c:pt idx="212">
                  <c:v>5959.2030750969961</c:v>
                </c:pt>
                <c:pt idx="213">
                  <c:v>5981.2860178505025</c:v>
                </c:pt>
                <c:pt idx="214">
                  <c:v>6003.3244887591145</c:v>
                </c:pt>
                <c:pt idx="215">
                  <c:v>6025.3185971173125</c:v>
                </c:pt>
                <c:pt idx="216">
                  <c:v>6047.2684515086748</c:v>
                </c:pt>
                <c:pt idx="217">
                  <c:v>6069.1741598116914</c:v>
                </c:pt>
                <c:pt idx="218">
                  <c:v>6091.0358292055143</c:v>
                </c:pt>
                <c:pt idx="219">
                  <c:v>6112.8535661756532</c:v>
                </c:pt>
                <c:pt idx="220">
                  <c:v>6134.6274765196113</c:v>
                </c:pt>
                <c:pt idx="221">
                  <c:v>6156.3576653524651</c:v>
                </c:pt>
                <c:pt idx="222">
                  <c:v>6178.04423711239</c:v>
                </c:pt>
                <c:pt idx="223">
                  <c:v>6199.6872955661229</c:v>
                </c:pt>
                <c:pt idx="224">
                  <c:v>6221.2869438143807</c:v>
                </c:pt>
                <c:pt idx="225">
                  <c:v>6242.8432842972152</c:v>
                </c:pt>
                <c:pt idx="226">
                  <c:v>6264.3564187993188</c:v>
                </c:pt>
                <c:pt idx="227">
                  <c:v>6285.8264484552783</c:v>
                </c:pt>
                <c:pt idx="228">
                  <c:v>6307.253473754773</c:v>
                </c:pt>
                <c:pt idx="229">
                  <c:v>6328.637594547723</c:v>
                </c:pt>
                <c:pt idx="230">
                  <c:v>6349.9789100493872</c:v>
                </c:pt>
                <c:pt idx="231">
                  <c:v>6371.2775188454098</c:v>
                </c:pt>
                <c:pt idx="232">
                  <c:v>6392.5335188968156</c:v>
                </c:pt>
                <c:pt idx="233">
                  <c:v>6413.7470075449601</c:v>
                </c:pt>
                <c:pt idx="234">
                  <c:v>6434.9180815164282</c:v>
                </c:pt>
                <c:pt idx="235">
                  <c:v>6456.0468369278833</c:v>
                </c:pt>
                <c:pt idx="236">
                  <c:v>6477.1333692908729</c:v>
                </c:pt>
                <c:pt idx="237">
                  <c:v>6498.1777735165842</c:v>
                </c:pt>
                <c:pt idx="238">
                  <c:v>6519.1801439205556</c:v>
                </c:pt>
                <c:pt idx="239">
                  <c:v>6540.14057422734</c:v>
                </c:pt>
                <c:pt idx="240">
                  <c:v>6561.0591575751241</c:v>
                </c:pt>
                <c:pt idx="241">
                  <c:v>6581.9359865203051</c:v>
                </c:pt>
                <c:pt idx="242">
                  <c:v>6602.7711530420174</c:v>
                </c:pt>
                <c:pt idx="243">
                  <c:v>6623.5647485466234</c:v>
                </c:pt>
                <c:pt idx="244">
                  <c:v>6644.3168638721527</c:v>
                </c:pt>
                <c:pt idx="245">
                  <c:v>6665.0275892927075</c:v>
                </c:pt>
                <c:pt idx="246">
                  <c:v>6685.697014522817</c:v>
                </c:pt>
                <c:pt idx="247">
                  <c:v>6706.3252287217583</c:v>
                </c:pt>
                <c:pt idx="248">
                  <c:v>6726.9123204978296</c:v>
                </c:pt>
                <c:pt idx="249">
                  <c:v>6747.4583779125851</c:v>
                </c:pt>
                <c:pt idx="250">
                  <c:v>6767.963488485032</c:v>
                </c:pt>
                <c:pt idx="251">
                  <c:v>6788.4277391957849</c:v>
                </c:pt>
                <c:pt idx="252">
                  <c:v>6808.8512164911799</c:v>
                </c:pt>
                <c:pt idx="253">
                  <c:v>6829.2340062873536</c:v>
                </c:pt>
                <c:pt idx="254">
                  <c:v>6849.5761939742806</c:v>
                </c:pt>
                <c:pt idx="255">
                  <c:v>6869.8778644197746</c:v>
                </c:pt>
                <c:pt idx="256">
                  <c:v>6890.1391019734501</c:v>
                </c:pt>
                <c:pt idx="257">
                  <c:v>6910.3599904706489</c:v>
                </c:pt>
                <c:pt idx="258">
                  <c:v>6930.5406132363296</c:v>
                </c:pt>
                <c:pt idx="259">
                  <c:v>6950.6810530889206</c:v>
                </c:pt>
                <c:pt idx="260">
                  <c:v>6970.7813923441372</c:v>
                </c:pt>
                <c:pt idx="261">
                  <c:v>6990.8417128187602</c:v>
                </c:pt>
                <c:pt idx="262">
                  <c:v>7010.8620958343872</c:v>
                </c:pt>
                <c:pt idx="263">
                  <c:v>7030.8426222211401</c:v>
                </c:pt>
                <c:pt idx="264">
                  <c:v>7050.7833723213444</c:v>
                </c:pt>
                <c:pt idx="265">
                  <c:v>7070.6844259931731</c:v>
                </c:pt>
                <c:pt idx="266">
                  <c:v>7090.5458626142563</c:v>
                </c:pt>
                <c:pt idx="267">
                  <c:v>7110.3677610852574</c:v>
                </c:pt>
                <c:pt idx="268">
                  <c:v>7130.150199833417</c:v>
                </c:pt>
                <c:pt idx="269">
                  <c:v>7149.8932568160672</c:v>
                </c:pt>
                <c:pt idx="270">
                  <c:v>7169.5970095241082</c:v>
                </c:pt>
                <c:pt idx="271">
                  <c:v>7189.2615349854577</c:v>
                </c:pt>
                <c:pt idx="272">
                  <c:v>7208.8869097684674</c:v>
                </c:pt>
                <c:pt idx="273">
                  <c:v>7228.4732099853063</c:v>
                </c:pt>
                <c:pt idx="274">
                  <c:v>7248.0205112953208</c:v>
                </c:pt>
                <c:pt idx="275">
                  <c:v>7267.5288889083531</c:v>
                </c:pt>
                <c:pt idx="276">
                  <c:v>7286.99841758804</c:v>
                </c:pt>
                <c:pt idx="277">
                  <c:v>7306.4291716550761</c:v>
                </c:pt>
                <c:pt idx="278">
                  <c:v>7325.8212249904491</c:v>
                </c:pt>
                <c:pt idx="279">
                  <c:v>7345.1746510386483</c:v>
                </c:pt>
                <c:pt idx="280">
                  <c:v>7364.4895228108398</c:v>
                </c:pt>
                <c:pt idx="281">
                  <c:v>7383.7659128880177</c:v>
                </c:pt>
                <c:pt idx="282">
                  <c:v>7403.0038934241238</c:v>
                </c:pt>
                <c:pt idx="283">
                  <c:v>7422.2035361491426</c:v>
                </c:pt>
                <c:pt idx="284">
                  <c:v>7441.3649034197651</c:v>
                </c:pt>
                <c:pt idx="285">
                  <c:v>7460.4880627767916</c:v>
                </c:pt>
                <c:pt idx="286">
                  <c:v>7479.573086159472</c:v>
                </c:pt>
                <c:pt idx="287">
                  <c:v>7498.6200450502374</c:v>
                </c:pt>
                <c:pt idx="288">
                  <c:v>7517.6290104791606</c:v>
                </c:pt>
                <c:pt idx="289">
                  <c:v>7536.6000530283554</c:v>
                </c:pt>
                <c:pt idx="290">
                  <c:v>7555.5332428363117</c:v>
                </c:pt>
                <c:pt idx="291">
                  <c:v>7574.4286496021659</c:v>
                </c:pt>
                <c:pt idx="292">
                  <c:v>7593.2863425899131</c:v>
                </c:pt>
                <c:pt idx="293">
                  <c:v>7612.1063906325553</c:v>
                </c:pt>
                <c:pt idx="294">
                  <c:v>7630.8888621361939</c:v>
                </c:pt>
                <c:pt idx="295">
                  <c:v>7649.6338250840618</c:v>
                </c:pt>
                <c:pt idx="296">
                  <c:v>7668.3413470404994</c:v>
                </c:pt>
                <c:pt idx="297">
                  <c:v>7687.011495154874</c:v>
                </c:pt>
                <c:pt idx="298">
                  <c:v>7705.6443361654456</c:v>
                </c:pt>
                <c:pt idx="299">
                  <c:v>7724.2399364031762</c:v>
                </c:pt>
                <c:pt idx="300">
                  <c:v>7742.7983617954887</c:v>
                </c:pt>
                <c:pt idx="301">
                  <c:v>7761.3196778699712</c:v>
                </c:pt>
                <c:pt idx="302">
                  <c:v>7779.8039497580321</c:v>
                </c:pt>
                <c:pt idx="303">
                  <c:v>7798.2512421985048</c:v>
                </c:pt>
                <c:pt idx="304">
                  <c:v>7816.6616195412007</c:v>
                </c:pt>
                <c:pt idx="305">
                  <c:v>7835.0351457504175</c:v>
                </c:pt>
                <c:pt idx="306">
                  <c:v>7853.3718844083942</c:v>
                </c:pt>
                <c:pt idx="307">
                  <c:v>7871.6718987187269</c:v>
                </c:pt>
                <c:pt idx="308">
                  <c:v>7889.9352515097307</c:v>
                </c:pt>
                <c:pt idx="309">
                  <c:v>7908.1620052377639</c:v>
                </c:pt>
                <c:pt idx="310">
                  <c:v>7926.3522219904989</c:v>
                </c:pt>
                <c:pt idx="311">
                  <c:v>7944.505963490159</c:v>
                </c:pt>
                <c:pt idx="312">
                  <c:v>7962.6232910967055</c:v>
                </c:pt>
                <c:pt idx="313">
                  <c:v>7980.7042658109858</c:v>
                </c:pt>
                <c:pt idx="314">
                  <c:v>7998.7489482778383</c:v>
                </c:pt>
                <c:pt idx="315">
                  <c:v>8016.7573987891574</c:v>
                </c:pt>
                <c:pt idx="316">
                  <c:v>8034.7296772869186</c:v>
                </c:pt>
                <c:pt idx="317">
                  <c:v>8052.6658433661642</c:v>
                </c:pt>
                <c:pt idx="318">
                  <c:v>8070.5659562779501</c:v>
                </c:pt>
                <c:pt idx="319">
                  <c:v>8088.4300749322547</c:v>
                </c:pt>
                <c:pt idx="320">
                  <c:v>8106.2582579008485</c:v>
                </c:pt>
                <c:pt idx="321">
                  <c:v>8124.0505634201318</c:v>
                </c:pt>
                <c:pt idx="322">
                  <c:v>8141.8070493939294</c:v>
                </c:pt>
                <c:pt idx="323">
                  <c:v>8159.5277733962575</c:v>
                </c:pt>
                <c:pt idx="324">
                  <c:v>8177.2127926740477</c:v>
                </c:pt>
                <c:pt idx="325">
                  <c:v>8194.862164149843</c:v>
                </c:pt>
                <c:pt idx="326">
                  <c:v>8212.4759444244555</c:v>
                </c:pt>
                <c:pt idx="327">
                  <c:v>8230.0541897795956</c:v>
                </c:pt>
                <c:pt idx="328">
                  <c:v>8247.5969561804613</c:v>
                </c:pt>
                <c:pt idx="329">
                  <c:v>8265.1042992783096</c:v>
                </c:pt>
                <c:pt idx="330">
                  <c:v>8282.5762744130025</c:v>
                </c:pt>
                <c:pt idx="331">
                  <c:v>8300.0129366154815</c:v>
                </c:pt>
                <c:pt idx="332">
                  <c:v>8317.4143406102394</c:v>
                </c:pt>
                <c:pt idx="333">
                  <c:v>8334.7805408177519</c:v>
                </c:pt>
                <c:pt idx="334">
                  <c:v>8352.1115913568883</c:v>
                </c:pt>
                <c:pt idx="335">
                  <c:v>8369.4075460472941</c:v>
                </c:pt>
                <c:pt idx="336">
                  <c:v>8386.6684584117356</c:v>
                </c:pt>
                <c:pt idx="337">
                  <c:v>8403.8943816784249</c:v>
                </c:pt>
                <c:pt idx="338">
                  <c:v>8421.0853687833114</c:v>
                </c:pt>
                <c:pt idx="339">
                  <c:v>8438.2414723723541</c:v>
                </c:pt>
                <c:pt idx="340">
                  <c:v>8455.362744803755</c:v>
                </c:pt>
                <c:pt idx="341">
                  <c:v>8472.4492381501786</c:v>
                </c:pt>
                <c:pt idx="342">
                  <c:v>8489.5010042009326</c:v>
                </c:pt>
                <c:pt idx="343">
                  <c:v>8506.5180944641361</c:v>
                </c:pt>
                <c:pt idx="344">
                  <c:v>8523.5005601688499</c:v>
                </c:pt>
                <c:pt idx="345">
                  <c:v>8540.4484522671955</c:v>
                </c:pt>
                <c:pt idx="346">
                  <c:v>8557.3618214364324</c:v>
                </c:pt>
                <c:pt idx="347">
                  <c:v>8574.2407180810296</c:v>
                </c:pt>
                <c:pt idx="348">
                  <c:v>8591.0851923347</c:v>
                </c:pt>
                <c:pt idx="349">
                  <c:v>8607.8952940624185</c:v>
                </c:pt>
                <c:pt idx="350">
                  <c:v>8624.671072862413</c:v>
                </c:pt>
                <c:pt idx="351">
                  <c:v>8641.4125780681334</c:v>
                </c:pt>
                <c:pt idx="352">
                  <c:v>8658.1198587502058</c:v>
                </c:pt>
                <c:pt idx="353">
                  <c:v>8674.7929637183497</c:v>
                </c:pt>
                <c:pt idx="354">
                  <c:v>8691.4319415232876</c:v>
                </c:pt>
                <c:pt idx="355">
                  <c:v>8708.0368404586279</c:v>
                </c:pt>
                <c:pt idx="356">
                  <c:v>8724.6077085627221</c:v>
                </c:pt>
                <c:pt idx="357">
                  <c:v>8741.1445936205128</c:v>
                </c:pt>
                <c:pt idx="358">
                  <c:v>8757.6475431653507</c:v>
                </c:pt>
                <c:pt idx="359">
                  <c:v>8774.1166044807942</c:v>
                </c:pt>
                <c:pt idx="360">
                  <c:v>8790.551824602393</c:v>
                </c:pt>
                <c:pt idx="361">
                  <c:v>8806.9532503194478</c:v>
                </c:pt>
                <c:pt idx="362">
                  <c:v>8823.3209281767558</c:v>
                </c:pt>
                <c:pt idx="363">
                  <c:v>8839.6549044763324</c:v>
                </c:pt>
                <c:pt idx="364">
                  <c:v>8855.9552252791145</c:v>
                </c:pt>
                <c:pt idx="365">
                  <c:v>8872.2219364066477</c:v>
                </c:pt>
                <c:pt idx="366">
                  <c:v>8888.4550834427591</c:v>
                </c:pt>
                <c:pt idx="367">
                  <c:v>8904.6547117352038</c:v>
                </c:pt>
                <c:pt idx="368">
                  <c:v>8920.8208663972964</c:v>
                </c:pt>
                <c:pt idx="369">
                  <c:v>8936.9535923095336</c:v>
                </c:pt>
                <c:pt idx="370">
                  <c:v>8953.0529341211859</c:v>
                </c:pt>
                <c:pt idx="371">
                  <c:v>8969.1189362518853</c:v>
                </c:pt>
                <c:pt idx="372">
                  <c:v>8985.1516428931882</c:v>
                </c:pt>
                <c:pt idx="373">
                  <c:v>9001.1510980101248</c:v>
                </c:pt>
                <c:pt idx="374">
                  <c:v>9017.1173453427327</c:v>
                </c:pt>
                <c:pt idx="375">
                  <c:v>9033.0504284075741</c:v>
                </c:pt>
                <c:pt idx="376">
                  <c:v>9048.950390499238</c:v>
                </c:pt>
                <c:pt idx="377">
                  <c:v>9064.8172746918281</c:v>
                </c:pt>
                <c:pt idx="378">
                  <c:v>9080.6511238404291</c:v>
                </c:pt>
                <c:pt idx="379">
                  <c:v>9096.4519795795622</c:v>
                </c:pt>
                <c:pt idx="380">
                  <c:v>9112.219883847496</c:v>
                </c:pt>
                <c:pt idx="381">
                  <c:v>9127.9934722849703</c:v>
                </c:pt>
                <c:pt idx="382">
                  <c:v>9143.8920071389548</c:v>
                </c:pt>
                <c:pt idx="383">
                  <c:v>9159.9512045291212</c:v>
                </c:pt>
                <c:pt idx="384">
                  <c:v>9176.164645129631</c:v>
                </c:pt>
                <c:pt idx="385">
                  <c:v>9192.5230496682052</c:v>
                </c:pt>
                <c:pt idx="386">
                  <c:v>9209.0192149085269</c:v>
                </c:pt>
                <c:pt idx="387">
                  <c:v>9225.644284097516</c:v>
                </c:pt>
                <c:pt idx="388">
                  <c:v>9242.3886866696521</c:v>
                </c:pt>
                <c:pt idx="389">
                  <c:v>9259.2428211667102</c:v>
                </c:pt>
                <c:pt idx="390">
                  <c:v>9276.1970581866935</c:v>
                </c:pt>
                <c:pt idx="391">
                  <c:v>9293.2422758425528</c:v>
                </c:pt>
                <c:pt idx="392">
                  <c:v>9310.374858971154</c:v>
                </c:pt>
                <c:pt idx="393">
                  <c:v>9327.5951160775094</c:v>
                </c:pt>
                <c:pt idx="394">
                  <c:v>9344.9033566684284</c:v>
                </c:pt>
                <c:pt idx="395">
                  <c:v>9362.2998911983505</c:v>
                </c:pt>
                <c:pt idx="396">
                  <c:v>9379.7850351653742</c:v>
                </c:pt>
                <c:pt idx="397">
                  <c:v>9397.3591118613986</c:v>
                </c:pt>
                <c:pt idx="398">
                  <c:v>9415.022440233628</c:v>
                </c:pt>
                <c:pt idx="399">
                  <c:v>9432.775340636801</c:v>
                </c:pt>
                <c:pt idx="400">
                  <c:v>9450.6189386468395</c:v>
                </c:pt>
                <c:pt idx="401">
                  <c:v>9468.5554946726479</c:v>
                </c:pt>
                <c:pt idx="402">
                  <c:v>9486.5873846203522</c:v>
                </c:pt>
                <c:pt idx="403">
                  <c:v>9504.7169912832651</c:v>
                </c:pt>
                <c:pt idx="404">
                  <c:v>9522.9467046050886</c:v>
                </c:pt>
                <c:pt idx="405">
                  <c:v>9541.2789219458973</c:v>
                </c:pt>
                <c:pt idx="406">
                  <c:v>9559.7160483509724</c:v>
                </c:pt>
                <c:pt idx="407">
                  <c:v>9578.2604968225442</c:v>
                </c:pt>
                <c:pt idx="408">
                  <c:v>9596.9146885945065</c:v>
                </c:pt>
                <c:pt idx="409">
                  <c:v>9615.6810534101696</c:v>
                </c:pt>
                <c:pt idx="410">
                  <c:v>9634.5620298031226</c:v>
                </c:pt>
                <c:pt idx="411">
                  <c:v>9653.5600653812653</c:v>
                </c:pt>
                <c:pt idx="412">
                  <c:v>9672.6776171140918</c:v>
                </c:pt>
                <c:pt idx="413">
                  <c:v>9691.9171516232836</c:v>
                </c:pt>
                <c:pt idx="414">
                  <c:v>9711.2811454766907</c:v>
                </c:pt>
                <c:pt idx="415">
                  <c:v>9730.7720854857744</c:v>
                </c:pt>
                <c:pt idx="416">
                  <c:v>9750.3926104936927</c:v>
                </c:pt>
                <c:pt idx="417">
                  <c:v>9770.146574884564</c:v>
                </c:pt>
                <c:pt idx="418">
                  <c:v>9790.038629865272</c:v>
                </c:pt>
                <c:pt idx="419">
                  <c:v>9810.0734476579819</c:v>
                </c:pt>
                <c:pt idx="420">
                  <c:v>9830.255722458629</c:v>
                </c:pt>
                <c:pt idx="421">
                  <c:v>9850.5901714092452</c:v>
                </c:pt>
                <c:pt idx="422">
                  <c:v>9871.0815355849772</c:v>
                </c:pt>
                <c:pt idx="423">
                  <c:v>9891.734580996319</c:v>
                </c:pt>
                <c:pt idx="424">
                  <c:v>9912.5476673718676</c:v>
                </c:pt>
                <c:pt idx="425">
                  <c:v>9933.5115548353515</c:v>
                </c:pt>
                <c:pt idx="426">
                  <c:v>9954.616574669928</c:v>
                </c:pt>
                <c:pt idx="427">
                  <c:v>9975.8384695525219</c:v>
                </c:pt>
                <c:pt idx="428">
                  <c:v>9997.1313170230005</c:v>
                </c:pt>
                <c:pt idx="429">
                  <c:v>10018.453039990452</c:v>
                </c:pt>
                <c:pt idx="430">
                  <c:v>10039.771497039612</c:v>
                </c:pt>
                <c:pt idx="431">
                  <c:v>10061.067695220965</c:v>
                </c:pt>
                <c:pt idx="432">
                  <c:v>10082.327996355227</c:v>
                </c:pt>
                <c:pt idx="433">
                  <c:v>10103.549352733753</c:v>
                </c:pt>
                <c:pt idx="434">
                  <c:v>10124.733104194525</c:v>
                </c:pt>
                <c:pt idx="435">
                  <c:v>10145.879321559931</c:v>
                </c:pt>
                <c:pt idx="436">
                  <c:v>10166.988075249397</c:v>
                </c:pt>
                <c:pt idx="437">
                  <c:v>10188.059435281715</c:v>
                </c:pt>
                <c:pt idx="438">
                  <c:v>10209.093471277349</c:v>
                </c:pt>
                <c:pt idx="439">
                  <c:v>10230.090252460728</c:v>
                </c:pt>
                <c:pt idx="440">
                  <c:v>10251.049847662543</c:v>
                </c:pt>
                <c:pt idx="441">
                  <c:v>10271.972325322009</c:v>
                </c:pt>
                <c:pt idx="442">
                  <c:v>10292.857753489128</c:v>
                </c:pt>
                <c:pt idx="443">
                  <c:v>10313.706199826946</c:v>
                </c:pt>
                <c:pt idx="444">
                  <c:v>10334.517731613778</c:v>
                </c:pt>
                <c:pt idx="445">
                  <c:v>10355.292415745442</c:v>
                </c:pt>
                <c:pt idx="446">
                  <c:v>10376.030318737468</c:v>
                </c:pt>
                <c:pt idx="447">
                  <c:v>10396.731506727301</c:v>
                </c:pt>
                <c:pt idx="448">
                  <c:v>10417.396045476489</c:v>
                </c:pt>
                <c:pt idx="449">
                  <c:v>10438.024000372863</c:v>
                </c:pt>
                <c:pt idx="450">
                  <c:v>10458.615436432701</c:v>
                </c:pt>
                <c:pt idx="451">
                  <c:v>10479.170418302885</c:v>
                </c:pt>
                <c:pt idx="452">
                  <c:v>10499.689010263039</c:v>
                </c:pt>
                <c:pt idx="453">
                  <c:v>10520.171276227667</c:v>
                </c:pt>
                <c:pt idx="454">
                  <c:v>10540.61727974827</c:v>
                </c:pt>
                <c:pt idx="455">
                  <c:v>10561.027084015454</c:v>
                </c:pt>
                <c:pt idx="456">
                  <c:v>10581.400751861025</c:v>
                </c:pt>
                <c:pt idx="457">
                  <c:v>10601.738345760083</c:v>
                </c:pt>
                <c:pt idx="458">
                  <c:v>10622.039927833084</c:v>
                </c:pt>
                <c:pt idx="459">
                  <c:v>10642.305559847917</c:v>
                </c:pt>
                <c:pt idx="460">
                  <c:v>10662.535303221946</c:v>
                </c:pt>
                <c:pt idx="461">
                  <c:v>10682.729219024057</c:v>
                </c:pt>
                <c:pt idx="462">
                  <c:v>10702.887367976682</c:v>
                </c:pt>
                <c:pt idx="463">
                  <c:v>10723.009810457825</c:v>
                </c:pt>
                <c:pt idx="464">
                  <c:v>10743.096606503064</c:v>
                </c:pt>
                <c:pt idx="465">
                  <c:v>10763.147815807553</c:v>
                </c:pt>
                <c:pt idx="466">
                  <c:v>10783.163497728003</c:v>
                </c:pt>
                <c:pt idx="467">
                  <c:v>10803.143711284662</c:v>
                </c:pt>
                <c:pt idx="468">
                  <c:v>10823.088515163276</c:v>
                </c:pt>
                <c:pt idx="469">
                  <c:v>10842.997967717047</c:v>
                </c:pt>
                <c:pt idx="470">
                  <c:v>10862.87212696857</c:v>
                </c:pt>
                <c:pt idx="471">
                  <c:v>10882.71105061177</c:v>
                </c:pt>
                <c:pt idx="472">
                  <c:v>10902.514796013822</c:v>
                </c:pt>
                <c:pt idx="473">
                  <c:v>10922.283420217065</c:v>
                </c:pt>
                <c:pt idx="474">
                  <c:v>10942.016979940898</c:v>
                </c:pt>
                <c:pt idx="475">
                  <c:v>10961.715531583674</c:v>
                </c:pt>
                <c:pt idx="476">
                  <c:v>10981.379131224579</c:v>
                </c:pt>
                <c:pt idx="477">
                  <c:v>11001.007834625501</c:v>
                </c:pt>
                <c:pt idx="478">
                  <c:v>11020.601697232891</c:v>
                </c:pt>
                <c:pt idx="479">
                  <c:v>11040.160774179607</c:v>
                </c:pt>
                <c:pt idx="480">
                  <c:v>11059.68512028676</c:v>
                </c:pt>
                <c:pt idx="481">
                  <c:v>11079.174790065539</c:v>
                </c:pt>
                <c:pt idx="482">
                  <c:v>11098.629837719025</c:v>
                </c:pt>
                <c:pt idx="483">
                  <c:v>11118.050317144009</c:v>
                </c:pt>
                <c:pt idx="484">
                  <c:v>11137.43628193278</c:v>
                </c:pt>
                <c:pt idx="485">
                  <c:v>11156.787785374921</c:v>
                </c:pt>
                <c:pt idx="486">
                  <c:v>11176.104880459086</c:v>
                </c:pt>
                <c:pt idx="487">
                  <c:v>11195.387619874766</c:v>
                </c:pt>
                <c:pt idx="488">
                  <c:v>11214.636056014047</c:v>
                </c:pt>
                <c:pt idx="489">
                  <c:v>11233.850240973363</c:v>
                </c:pt>
                <c:pt idx="490">
                  <c:v>11253.030226555231</c:v>
                </c:pt>
                <c:pt idx="491">
                  <c:v>11272.176064269985</c:v>
                </c:pt>
                <c:pt idx="492">
                  <c:v>11291.28780533749</c:v>
                </c:pt>
                <c:pt idx="493">
                  <c:v>11310.365500688855</c:v>
                </c:pt>
                <c:pt idx="494">
                  <c:v>11329.409200968134</c:v>
                </c:pt>
                <c:pt idx="495">
                  <c:v>11348.418956534017</c:v>
                </c:pt>
                <c:pt idx="496">
                  <c:v>11367.394817461509</c:v>
                </c:pt>
                <c:pt idx="497">
                  <c:v>11386.336833543604</c:v>
                </c:pt>
                <c:pt idx="498">
                  <c:v>11405.245054292951</c:v>
                </c:pt>
                <c:pt idx="499">
                  <c:v>11424.119528943498</c:v>
                </c:pt>
                <c:pt idx="500">
                  <c:v>11442.960306452145</c:v>
                </c:pt>
                <c:pt idx="501">
                  <c:v>11461.767435500373</c:v>
                </c:pt>
                <c:pt idx="502">
                  <c:v>11480.540964495873</c:v>
                </c:pt>
                <c:pt idx="503">
                  <c:v>11499.280941574161</c:v>
                </c:pt>
                <c:pt idx="504">
                  <c:v>11517.987414600186</c:v>
                </c:pt>
                <c:pt idx="505">
                  <c:v>11536.660431169925</c:v>
                </c:pt>
                <c:pt idx="506">
                  <c:v>11555.300038611975</c:v>
                </c:pt>
                <c:pt idx="507">
                  <c:v>11573.90628398913</c:v>
                </c:pt>
                <c:pt idx="508">
                  <c:v>11592.479214099958</c:v>
                </c:pt>
                <c:pt idx="509">
                  <c:v>11611.018875480357</c:v>
                </c:pt>
                <c:pt idx="510">
                  <c:v>11629.525314405108</c:v>
                </c:pt>
                <c:pt idx="511">
                  <c:v>11647.998576889426</c:v>
                </c:pt>
                <c:pt idx="512">
                  <c:v>11666.438708690488</c:v>
                </c:pt>
                <c:pt idx="513">
                  <c:v>11684.845755308967</c:v>
                </c:pt>
                <c:pt idx="514">
                  <c:v>11703.219761990542</c:v>
                </c:pt>
                <c:pt idx="515">
                  <c:v>11721.560773727413</c:v>
                </c:pt>
                <c:pt idx="516">
                  <c:v>11739.868835259804</c:v>
                </c:pt>
                <c:pt idx="517">
                  <c:v>11758.143991077446</c:v>
                </c:pt>
                <c:pt idx="518">
                  <c:v>11776.386285421073</c:v>
                </c:pt>
                <c:pt idx="519">
                  <c:v>11794.595762688677</c:v>
                </c:pt>
                <c:pt idx="520">
                  <c:v>11812.772467422459</c:v>
                </c:pt>
                <c:pt idx="521">
                  <c:v>11830.916443083985</c:v>
                </c:pt>
                <c:pt idx="522">
                  <c:v>11849.02773287007</c:v>
                </c:pt>
                <c:pt idx="523">
                  <c:v>11867.106379714778</c:v>
                </c:pt>
                <c:pt idx="524">
                  <c:v>11885.152426291386</c:v>
                </c:pt>
                <c:pt idx="525">
                  <c:v>11903.165915014351</c:v>
                </c:pt>
                <c:pt idx="526">
                  <c:v>11921.146888041245</c:v>
                </c:pt>
                <c:pt idx="527">
                  <c:v>11939.09538727468</c:v>
                </c:pt>
                <c:pt idx="528">
                  <c:v>11957.011454364212</c:v>
                </c:pt>
                <c:pt idx="529">
                  <c:v>11974.895130708232</c:v>
                </c:pt>
                <c:pt idx="530">
                  <c:v>11992.746457455829</c:v>
                </c:pt>
                <c:pt idx="531">
                  <c:v>12010.565475508651</c:v>
                </c:pt>
                <c:pt idx="532">
                  <c:v>12028.35222552274</c:v>
                </c:pt>
                <c:pt idx="533">
                  <c:v>12046.106747910353</c:v>
                </c:pt>
                <c:pt idx="534">
                  <c:v>12063.829082841767</c:v>
                </c:pt>
                <c:pt idx="535">
                  <c:v>12081.519270247063</c:v>
                </c:pt>
                <c:pt idx="536">
                  <c:v>12099.177349817906</c:v>
                </c:pt>
                <c:pt idx="537">
                  <c:v>12116.803361009297</c:v>
                </c:pt>
                <c:pt idx="538">
                  <c:v>12134.397343041313</c:v>
                </c:pt>
                <c:pt idx="539">
                  <c:v>12151.959334900836</c:v>
                </c:pt>
                <c:pt idx="540">
                  <c:v>12169.489375343259</c:v>
                </c:pt>
                <c:pt idx="541">
                  <c:v>12186.987502894186</c:v>
                </c:pt>
                <c:pt idx="542">
                  <c:v>12204.453755851109</c:v>
                </c:pt>
                <c:pt idx="543">
                  <c:v>12221.888172285075</c:v>
                </c:pt>
                <c:pt idx="544">
                  <c:v>12239.290790042334</c:v>
                </c:pt>
                <c:pt idx="545">
                  <c:v>12256.661646745979</c:v>
                </c:pt>
                <c:pt idx="546">
                  <c:v>12274.000779797563</c:v>
                </c:pt>
                <c:pt idx="547">
                  <c:v>12291.308226378713</c:v>
                </c:pt>
                <c:pt idx="548">
                  <c:v>12308.584023452719</c:v>
                </c:pt>
                <c:pt idx="549">
                  <c:v>12325.828207766113</c:v>
                </c:pt>
                <c:pt idx="550">
                  <c:v>12343.040815850241</c:v>
                </c:pt>
                <c:pt idx="551">
                  <c:v>12360.221884022811</c:v>
                </c:pt>
                <c:pt idx="552">
                  <c:v>12377.371448389427</c:v>
                </c:pt>
                <c:pt idx="553">
                  <c:v>12394.489544845126</c:v>
                </c:pt>
                <c:pt idx="554">
                  <c:v>12411.57620907588</c:v>
                </c:pt>
                <c:pt idx="555">
                  <c:v>12428.631476560102</c:v>
                </c:pt>
                <c:pt idx="556">
                  <c:v>12445.65538257013</c:v>
                </c:pt>
                <c:pt idx="557">
                  <c:v>12462.6479621737</c:v>
                </c:pt>
                <c:pt idx="558">
                  <c:v>12479.609250235406</c:v>
                </c:pt>
                <c:pt idx="559">
                  <c:v>12496.539281418152</c:v>
                </c:pt>
                <c:pt idx="560">
                  <c:v>12513.438090184587</c:v>
                </c:pt>
                <c:pt idx="561">
                  <c:v>12530.305710798526</c:v>
                </c:pt>
                <c:pt idx="562">
                  <c:v>12547.142177326363</c:v>
                </c:pt>
                <c:pt idx="563">
                  <c:v>12563.947523638471</c:v>
                </c:pt>
                <c:pt idx="564">
                  <c:v>12580.721783410592</c:v>
                </c:pt>
                <c:pt idx="565">
                  <c:v>12597.464990125211</c:v>
                </c:pt>
                <c:pt idx="566">
                  <c:v>12614.177177072914</c:v>
                </c:pt>
                <c:pt idx="567">
                  <c:v>12630.858377353754</c:v>
                </c:pt>
                <c:pt idx="568">
                  <c:v>12647.508623878579</c:v>
                </c:pt>
                <c:pt idx="569">
                  <c:v>12664.127949370373</c:v>
                </c:pt>
                <c:pt idx="570">
                  <c:v>12680.716386365566</c:v>
                </c:pt>
                <c:pt idx="571">
                  <c:v>12697.273967215348</c:v>
                </c:pt>
                <c:pt idx="572">
                  <c:v>12713.800724086959</c:v>
                </c:pt>
                <c:pt idx="573">
                  <c:v>12730.296688964983</c:v>
                </c:pt>
                <c:pt idx="574">
                  <c:v>12746.761893652618</c:v>
                </c:pt>
                <c:pt idx="575">
                  <c:v>12763.196369772941</c:v>
                </c:pt>
                <c:pt idx="576">
                  <c:v>12779.600148770161</c:v>
                </c:pt>
                <c:pt idx="577">
                  <c:v>12795.973261910869</c:v>
                </c:pt>
                <c:pt idx="578">
                  <c:v>12812.315740285259</c:v>
                </c:pt>
                <c:pt idx="579">
                  <c:v>12828.627614808363</c:v>
                </c:pt>
                <c:pt idx="580">
                  <c:v>12844.908916221257</c:v>
                </c:pt>
                <c:pt idx="581">
                  <c:v>12861.159675092265</c:v>
                </c:pt>
                <c:pt idx="582">
                  <c:v>12877.379921818154</c:v>
                </c:pt>
                <c:pt idx="583">
                  <c:v>12893.569686625315</c:v>
                </c:pt>
                <c:pt idx="584">
                  <c:v>12909.728999570934</c:v>
                </c:pt>
                <c:pt idx="585">
                  <c:v>12925.857890544161</c:v>
                </c:pt>
                <c:pt idx="586">
                  <c:v>12941.95638926726</c:v>
                </c:pt>
                <c:pt idx="587">
                  <c:v>12958.024525296754</c:v>
                </c:pt>
                <c:pt idx="588">
                  <c:v>12974.062328024564</c:v>
                </c:pt>
                <c:pt idx="589">
                  <c:v>12990.069826679128</c:v>
                </c:pt>
                <c:pt idx="590">
                  <c:v>13006.047050326526</c:v>
                </c:pt>
                <c:pt idx="591">
                  <c:v>13021.994027871582</c:v>
                </c:pt>
                <c:pt idx="592">
                  <c:v>13037.910788058962</c:v>
                </c:pt>
                <c:pt idx="593">
                  <c:v>13053.797359474269</c:v>
                </c:pt>
                <c:pt idx="594">
                  <c:v>13069.653770545119</c:v>
                </c:pt>
                <c:pt idx="595">
                  <c:v>13085.480049542219</c:v>
                </c:pt>
                <c:pt idx="596">
                  <c:v>13101.276224580421</c:v>
                </c:pt>
                <c:pt idx="597">
                  <c:v>13117.042323619788</c:v>
                </c:pt>
                <c:pt idx="598">
                  <c:v>13132.77837446663</c:v>
                </c:pt>
                <c:pt idx="599">
                  <c:v>13148.484404774554</c:v>
                </c:pt>
                <c:pt idx="600">
                  <c:v>13164.160442045481</c:v>
                </c:pt>
                <c:pt idx="601">
                  <c:v>13179.806513630676</c:v>
                </c:pt>
                <c:pt idx="602">
                  <c:v>13195.42264673176</c:v>
                </c:pt>
                <c:pt idx="603">
                  <c:v>13211.008868401714</c:v>
                </c:pt>
                <c:pt idx="604">
                  <c:v>13226.565205545872</c:v>
                </c:pt>
                <c:pt idx="605">
                  <c:v>13242.091684922922</c:v>
                </c:pt>
                <c:pt idx="606">
                  <c:v>13257.588333145872</c:v>
                </c:pt>
                <c:pt idx="607">
                  <c:v>13273.055176683036</c:v>
                </c:pt>
                <c:pt idx="608">
                  <c:v>13288.492241858996</c:v>
                </c:pt>
                <c:pt idx="609">
                  <c:v>13303.899554855558</c:v>
                </c:pt>
                <c:pt idx="610">
                  <c:v>13319.277141712702</c:v>
                </c:pt>
                <c:pt idx="611">
                  <c:v>13334.625028329532</c:v>
                </c:pt>
                <c:pt idx="612">
                  <c:v>13349.943240465205</c:v>
                </c:pt>
                <c:pt idx="613">
                  <c:v>13365.231803739862</c:v>
                </c:pt>
                <c:pt idx="614">
                  <c:v>13380.490743635546</c:v>
                </c:pt>
                <c:pt idx="615">
                  <c:v>13395.720085497122</c:v>
                </c:pt>
                <c:pt idx="616">
                  <c:v>13410.919854533175</c:v>
                </c:pt>
                <c:pt idx="617">
                  <c:v>13426.090075816921</c:v>
                </c:pt>
                <c:pt idx="618">
                  <c:v>13441.230774287089</c:v>
                </c:pt>
                <c:pt idx="619">
                  <c:v>13456.341974748811</c:v>
                </c:pt>
                <c:pt idx="620">
                  <c:v>13471.423701874503</c:v>
                </c:pt>
                <c:pt idx="621">
                  <c:v>13486.475980204728</c:v>
                </c:pt>
                <c:pt idx="622">
                  <c:v>13501.498834149077</c:v>
                </c:pt>
                <c:pt idx="623">
                  <c:v>13516.492287987008</c:v>
                </c:pt>
                <c:pt idx="624">
                  <c:v>13531.456365868715</c:v>
                </c:pt>
                <c:pt idx="625">
                  <c:v>13546.391091815958</c:v>
                </c:pt>
                <c:pt idx="626">
                  <c:v>13561.296489722918</c:v>
                </c:pt>
                <c:pt idx="627">
                  <c:v>13576.172583357013</c:v>
                </c:pt>
                <c:pt idx="628">
                  <c:v>13591.019396359734</c:v>
                </c:pt>
                <c:pt idx="629">
                  <c:v>13605.836952247462</c:v>
                </c:pt>
                <c:pt idx="630">
                  <c:v>13620.625274412281</c:v>
                </c:pt>
                <c:pt idx="631">
                  <c:v>13635.384386122783</c:v>
                </c:pt>
                <c:pt idx="632">
                  <c:v>13650.114310524872</c:v>
                </c:pt>
                <c:pt idx="633">
                  <c:v>13664.815070642553</c:v>
                </c:pt>
                <c:pt idx="634">
                  <c:v>13679.486689378729</c:v>
                </c:pt>
                <c:pt idx="635">
                  <c:v>13694.129189515977</c:v>
                </c:pt>
                <c:pt idx="636">
                  <c:v>13708.742593717327</c:v>
                </c:pt>
                <c:pt idx="637">
                  <c:v>13723.326924527029</c:v>
                </c:pt>
                <c:pt idx="638">
                  <c:v>13737.882204371326</c:v>
                </c:pt>
                <c:pt idx="639">
                  <c:v>13752.408455559205</c:v>
                </c:pt>
                <c:pt idx="640">
                  <c:v>13766.905700283152</c:v>
                </c:pt>
                <c:pt idx="641">
                  <c:v>13781.373960619905</c:v>
                </c:pt>
                <c:pt idx="642">
                  <c:v>13795.813258531189</c:v>
                </c:pt>
                <c:pt idx="643">
                  <c:v>13810.223615864454</c:v>
                </c:pt>
                <c:pt idx="644">
                  <c:v>13824.605054353609</c:v>
                </c:pt>
                <c:pt idx="645">
                  <c:v>13838.957595619748</c:v>
                </c:pt>
                <c:pt idx="646">
                  <c:v>13853.281261171862</c:v>
                </c:pt>
                <c:pt idx="647">
                  <c:v>13867.576072407561</c:v>
                </c:pt>
                <c:pt idx="648">
                  <c:v>13881.842050613781</c:v>
                </c:pt>
                <c:pt idx="649">
                  <c:v>13896.07921696749</c:v>
                </c:pt>
                <c:pt idx="650">
                  <c:v>13910.287592536381</c:v>
                </c:pt>
                <c:pt idx="651">
                  <c:v>13924.467198279568</c:v>
                </c:pt>
                <c:pt idx="652">
                  <c:v>13938.61805504828</c:v>
                </c:pt>
                <c:pt idx="653">
                  <c:v>13952.740183586537</c:v>
                </c:pt>
                <c:pt idx="654">
                  <c:v>13966.833604531828</c:v>
                </c:pt>
                <c:pt idx="655">
                  <c:v>13980.898338415791</c:v>
                </c:pt>
                <c:pt idx="656">
                  <c:v>13994.934405664872</c:v>
                </c:pt>
                <c:pt idx="657">
                  <c:v>14008.941826600994</c:v>
                </c:pt>
                <c:pt idx="658">
                  <c:v>14022.920621442217</c:v>
                </c:pt>
                <c:pt idx="659">
                  <c:v>14036.870807588111</c:v>
                </c:pt>
                <c:pt idx="660">
                  <c:v>14050.79240394913</c:v>
                </c:pt>
                <c:pt idx="661">
                  <c:v>14064.685430769896</c:v>
                </c:pt>
                <c:pt idx="662">
                  <c:v>14078.549908185612</c:v>
                </c:pt>
                <c:pt idx="663">
                  <c:v>14092.385856222905</c:v>
                </c:pt>
                <c:pt idx="664">
                  <c:v>14106.193294800658</c:v>
                </c:pt>
                <c:pt idx="665">
                  <c:v>14119.972243730837</c:v>
                </c:pt>
                <c:pt idx="666">
                  <c:v>14133.722722719305</c:v>
                </c:pt>
                <c:pt idx="667">
                  <c:v>14147.444751366635</c:v>
                </c:pt>
                <c:pt idx="668">
                  <c:v>14161.138349168899</c:v>
                </c:pt>
                <c:pt idx="669">
                  <c:v>14174.803535518473</c:v>
                </c:pt>
                <c:pt idx="670">
                  <c:v>14188.440329704808</c:v>
                </c:pt>
                <c:pt idx="671">
                  <c:v>14202.04875091521</c:v>
                </c:pt>
                <c:pt idx="672">
                  <c:v>14215.6288182356</c:v>
                </c:pt>
                <c:pt idx="673">
                  <c:v>14229.180550651283</c:v>
                </c:pt>
                <c:pt idx="674">
                  <c:v>14242.703967047686</c:v>
                </c:pt>
                <c:pt idx="675">
                  <c:v>14256.199086211111</c:v>
                </c:pt>
                <c:pt idx="676">
                  <c:v>14269.665926829459</c:v>
                </c:pt>
                <c:pt idx="677">
                  <c:v>14283.104507492966</c:v>
                </c:pt>
                <c:pt idx="678">
                  <c:v>14296.514846694921</c:v>
                </c:pt>
                <c:pt idx="679">
                  <c:v>14309.896962832374</c:v>
                </c:pt>
                <c:pt idx="680">
                  <c:v>14323.250874206842</c:v>
                </c:pt>
                <c:pt idx="681">
                  <c:v>14336.576599025013</c:v>
                </c:pt>
                <c:pt idx="682">
                  <c:v>14349.87415539943</c:v>
                </c:pt>
                <c:pt idx="683">
                  <c:v>14363.143561349176</c:v>
                </c:pt>
                <c:pt idx="684">
                  <c:v>14376.38483480055</c:v>
                </c:pt>
                <c:pt idx="685">
                  <c:v>14389.597993587742</c:v>
                </c:pt>
                <c:pt idx="686">
                  <c:v>14402.78305545349</c:v>
                </c:pt>
                <c:pt idx="687">
                  <c:v>14415.940038049739</c:v>
                </c:pt>
                <c:pt idx="688">
                  <c:v>14429.068958938293</c:v>
                </c:pt>
                <c:pt idx="689">
                  <c:v>14442.16983559145</c:v>
                </c:pt>
                <c:pt idx="690">
                  <c:v>14455.242685392654</c:v>
                </c:pt>
                <c:pt idx="691">
                  <c:v>14468.28752563711</c:v>
                </c:pt>
                <c:pt idx="692">
                  <c:v>14481.304373532419</c:v>
                </c:pt>
                <c:pt idx="693">
                  <c:v>14494.293246199193</c:v>
                </c:pt>
                <c:pt idx="694">
                  <c:v>14507.254160671664</c:v>
                </c:pt>
                <c:pt idx="695">
                  <c:v>14520.187133898296</c:v>
                </c:pt>
                <c:pt idx="696">
                  <c:v>14533.092182742383</c:v>
                </c:pt>
                <c:pt idx="697">
                  <c:v>14545.969323982641</c:v>
                </c:pt>
                <c:pt idx="698">
                  <c:v>14558.8185743138</c:v>
                </c:pt>
                <c:pt idx="699">
                  <c:v>14571.639950347186</c:v>
                </c:pt>
                <c:pt idx="700">
                  <c:v>14584.433468611298</c:v>
                </c:pt>
                <c:pt idx="701">
                  <c:v>14597.19914555238</c:v>
                </c:pt>
                <c:pt idx="702">
                  <c:v>14609.936997534987</c:v>
                </c:pt>
                <c:pt idx="703">
                  <c:v>14622.647040842547</c:v>
                </c:pt>
                <c:pt idx="704">
                  <c:v>14635.329291677914</c:v>
                </c:pt>
                <c:pt idx="705">
                  <c:v>14647.983766163921</c:v>
                </c:pt>
                <c:pt idx="706">
                  <c:v>14660.610480343927</c:v>
                </c:pt>
                <c:pt idx="707">
                  <c:v>14673.209450182349</c:v>
                </c:pt>
                <c:pt idx="708">
                  <c:v>14685.780691565205</c:v>
                </c:pt>
                <c:pt idx="709">
                  <c:v>14698.324220300639</c:v>
                </c:pt>
                <c:pt idx="710">
                  <c:v>14710.840052119449</c:v>
                </c:pt>
                <c:pt idx="711">
                  <c:v>14723.328202675602</c:v>
                </c:pt>
                <c:pt idx="712">
                  <c:v>14735.788687546756</c:v>
                </c:pt>
                <c:pt idx="713">
                  <c:v>14748.221522234762</c:v>
                </c:pt>
                <c:pt idx="714">
                  <c:v>14760.626722166178</c:v>
                </c:pt>
                <c:pt idx="715">
                  <c:v>14773.004302692765</c:v>
                </c:pt>
                <c:pt idx="716">
                  <c:v>14785.354279091982</c:v>
                </c:pt>
                <c:pt idx="717">
                  <c:v>14797.67666656748</c:v>
                </c:pt>
                <c:pt idx="718">
                  <c:v>14809.971480249593</c:v>
                </c:pt>
                <c:pt idx="719">
                  <c:v>14822.23873519581</c:v>
                </c:pt>
                <c:pt idx="720">
                  <c:v>14834.478446391267</c:v>
                </c:pt>
                <c:pt idx="721">
                  <c:v>14846.690628749235</c:v>
                </c:pt>
                <c:pt idx="722">
                  <c:v>14858.875297111574</c:v>
                </c:pt>
                <c:pt idx="723">
                  <c:v>14871.032466249195</c:v>
                </c:pt>
                <c:pt idx="724">
                  <c:v>14883.162150862518</c:v>
                </c:pt>
                <c:pt idx="725">
                  <c:v>14895.264365581932</c:v>
                </c:pt>
                <c:pt idx="726">
                  <c:v>14907.339124968248</c:v>
                </c:pt>
                <c:pt idx="727">
                  <c:v>14919.386443513145</c:v>
                </c:pt>
                <c:pt idx="728">
                  <c:v>14931.406335639618</c:v>
                </c:pt>
                <c:pt idx="729">
                  <c:v>14943.398815702416</c:v>
                </c:pt>
                <c:pt idx="730">
                  <c:v>14955.363897988482</c:v>
                </c:pt>
                <c:pt idx="731">
                  <c:v>14967.301596717387</c:v>
                </c:pt>
                <c:pt idx="732">
                  <c:v>14979.211926041757</c:v>
                </c:pt>
                <c:pt idx="733">
                  <c:v>14991.094900047699</c:v>
                </c:pt>
                <c:pt idx="734">
                  <c:v>15002.950532755225</c:v>
                </c:pt>
                <c:pt idx="735">
                  <c:v>15014.778838118669</c:v>
                </c:pt>
                <c:pt idx="736">
                  <c:v>15026.579830027102</c:v>
                </c:pt>
                <c:pt idx="737">
                  <c:v>15038.353522304742</c:v>
                </c:pt>
                <c:pt idx="738">
                  <c:v>15050.099928711363</c:v>
                </c:pt>
                <c:pt idx="739">
                  <c:v>15061.819062942699</c:v>
                </c:pt>
                <c:pt idx="740">
                  <c:v>15073.510938630847</c:v>
                </c:pt>
                <c:pt idx="741">
                  <c:v>15085.175569344658</c:v>
                </c:pt>
                <c:pt idx="742">
                  <c:v>15096.812968590135</c:v>
                </c:pt>
                <c:pt idx="743">
                  <c:v>15108.423149810826</c:v>
                </c:pt>
                <c:pt idx="744">
                  <c:v>15120.006126388203</c:v>
                </c:pt>
                <c:pt idx="745">
                  <c:v>15131.561911642057</c:v>
                </c:pt>
                <c:pt idx="746">
                  <c:v>15143.090518830868</c:v>
                </c:pt>
                <c:pt idx="747">
                  <c:v>15154.591961152191</c:v>
                </c:pt>
                <c:pt idx="748">
                  <c:v>15166.066251743025</c:v>
                </c:pt>
                <c:pt idx="749">
                  <c:v>15177.513403680185</c:v>
                </c:pt>
                <c:pt idx="750">
                  <c:v>15188.933429980671</c:v>
                </c:pt>
                <c:pt idx="751">
                  <c:v>15200.326343602033</c:v>
                </c:pt>
                <c:pt idx="752">
                  <c:v>15211.692157442736</c:v>
                </c:pt>
                <c:pt idx="753">
                  <c:v>15223.030884342512</c:v>
                </c:pt>
                <c:pt idx="754">
                  <c:v>15234.342537082721</c:v>
                </c:pt>
                <c:pt idx="755">
                  <c:v>15245.627128386704</c:v>
                </c:pt>
                <c:pt idx="756">
                  <c:v>15256.884670920135</c:v>
                </c:pt>
                <c:pt idx="757">
                  <c:v>15268.115177291364</c:v>
                </c:pt>
                <c:pt idx="758">
                  <c:v>15279.318660051762</c:v>
                </c:pt>
                <c:pt idx="759">
                  <c:v>15290.495131696067</c:v>
                </c:pt>
                <c:pt idx="760">
                  <c:v>15301.644604662721</c:v>
                </c:pt>
                <c:pt idx="761">
                  <c:v>15312.767091334204</c:v>
                </c:pt>
                <c:pt idx="762">
                  <c:v>15323.862604037373</c:v>
                </c:pt>
                <c:pt idx="763">
                  <c:v>15334.931155043787</c:v>
                </c:pt>
                <c:pt idx="764">
                  <c:v>15345.972756570038</c:v>
                </c:pt>
                <c:pt idx="765">
                  <c:v>15356.987420778078</c:v>
                </c:pt>
                <c:pt idx="766">
                  <c:v>15367.975159775542</c:v>
                </c:pt>
                <c:pt idx="767">
                  <c:v>15378.935985616066</c:v>
                </c:pt>
                <c:pt idx="768">
                  <c:v>15389.869910299609</c:v>
                </c:pt>
                <c:pt idx="769">
                  <c:v>15400.776945772763</c:v>
                </c:pt>
                <c:pt idx="770">
                  <c:v>15411.657103929072</c:v>
                </c:pt>
                <c:pt idx="771">
                  <c:v>15422.510396609339</c:v>
                </c:pt>
                <c:pt idx="772">
                  <c:v>15433.336835601938</c:v>
                </c:pt>
                <c:pt idx="773">
                  <c:v>15444.136432643114</c:v>
                </c:pt>
                <c:pt idx="774">
                  <c:v>15454.90919941729</c:v>
                </c:pt>
                <c:pt idx="775">
                  <c:v>15465.655147557372</c:v>
                </c:pt>
                <c:pt idx="776">
                  <c:v>15476.37428864504</c:v>
                </c:pt>
                <c:pt idx="777">
                  <c:v>15487.066634211051</c:v>
                </c:pt>
                <c:pt idx="778">
                  <c:v>15497.732195735529</c:v>
                </c:pt>
                <c:pt idx="779">
                  <c:v>15508.370984648262</c:v>
                </c:pt>
                <c:pt idx="780">
                  <c:v>15518.983012328983</c:v>
                </c:pt>
                <c:pt idx="781">
                  <c:v>15529.568290107671</c:v>
                </c:pt>
                <c:pt idx="782">
                  <c:v>15540.126829264824</c:v>
                </c:pt>
                <c:pt idx="783">
                  <c:v>15550.658641031747</c:v>
                </c:pt>
                <c:pt idx="784">
                  <c:v>15561.163736590837</c:v>
                </c:pt>
                <c:pt idx="785">
                  <c:v>15571.642127075858</c:v>
                </c:pt>
                <c:pt idx="786">
                  <c:v>15582.093823572217</c:v>
                </c:pt>
                <c:pt idx="787">
                  <c:v>15592.518837117241</c:v>
                </c:pt>
                <c:pt idx="788">
                  <c:v>15602.917178700451</c:v>
                </c:pt>
                <c:pt idx="789">
                  <c:v>15613.288859263832</c:v>
                </c:pt>
                <c:pt idx="790">
                  <c:v>15623.6338897021</c:v>
                </c:pt>
                <c:pt idx="791">
                  <c:v>15633.952280862974</c:v>
                </c:pt>
                <c:pt idx="792">
                  <c:v>15644.244043547433</c:v>
                </c:pt>
                <c:pt idx="793">
                  <c:v>15654.509188509988</c:v>
                </c:pt>
                <c:pt idx="794">
                  <c:v>15664.747726458938</c:v>
                </c:pt>
                <c:pt idx="795">
                  <c:v>15674.95966805663</c:v>
                </c:pt>
                <c:pt idx="796">
                  <c:v>15685.145023919717</c:v>
                </c:pt>
                <c:pt idx="797">
                  <c:v>15695.303804619412</c:v>
                </c:pt>
                <c:pt idx="798">
                  <c:v>15705.436020681747</c:v>
                </c:pt>
                <c:pt idx="799">
                  <c:v>15715.541682587818</c:v>
                </c:pt>
                <c:pt idx="800">
                  <c:v>15725.620800774039</c:v>
                </c:pt>
                <c:pt idx="801">
                  <c:v>15735.67338563239</c:v>
                </c:pt>
                <c:pt idx="802">
                  <c:v>15745.699447510664</c:v>
                </c:pt>
                <c:pt idx="803">
                  <c:v>15755.69899671271</c:v>
                </c:pt>
                <c:pt idx="804">
                  <c:v>15765.672043498678</c:v>
                </c:pt>
                <c:pt idx="805">
                  <c:v>15775.618598085259</c:v>
                </c:pt>
                <c:pt idx="806">
                  <c:v>15785.538670645927</c:v>
                </c:pt>
                <c:pt idx="807">
                  <c:v>15795.432271311174</c:v>
                </c:pt>
                <c:pt idx="808">
                  <c:v>15805.299410168751</c:v>
                </c:pt>
                <c:pt idx="809">
                  <c:v>15815.140097263897</c:v>
                </c:pt>
                <c:pt idx="810">
                  <c:v>15824.954342599574</c:v>
                </c:pt>
                <c:pt idx="811">
                  <c:v>15834.742156136705</c:v>
                </c:pt>
                <c:pt idx="812">
                  <c:v>15844.503547794393</c:v>
                </c:pt>
                <c:pt idx="813">
                  <c:v>15854.238527450159</c:v>
                </c:pt>
                <c:pt idx="814">
                  <c:v>15863.947104940164</c:v>
                </c:pt>
                <c:pt idx="815">
                  <c:v>15873.629290059433</c:v>
                </c:pt>
                <c:pt idx="816">
                  <c:v>15883.285092562082</c:v>
                </c:pt>
                <c:pt idx="817">
                  <c:v>15892.914522161544</c:v>
                </c:pt>
                <c:pt idx="818">
                  <c:v>15902.517588530776</c:v>
                </c:pt>
                <c:pt idx="819">
                  <c:v>15912.094301302497</c:v>
                </c:pt>
                <c:pt idx="820">
                  <c:v>15921.644670069389</c:v>
                </c:pt>
                <c:pt idx="821">
                  <c:v>15931.168704384323</c:v>
                </c:pt>
                <c:pt idx="822">
                  <c:v>15940.666413760575</c:v>
                </c:pt>
                <c:pt idx="823">
                  <c:v>15950.13780767203</c:v>
                </c:pt>
                <c:pt idx="824">
                  <c:v>15959.582895553405</c:v>
                </c:pt>
                <c:pt idx="825">
                  <c:v>15969.001686800453</c:v>
                </c:pt>
                <c:pt idx="826">
                  <c:v>15978.394190770176</c:v>
                </c:pt>
                <c:pt idx="827">
                  <c:v>15987.760416781028</c:v>
                </c:pt>
                <c:pt idx="828">
                  <c:v>15997.100374113126</c:v>
                </c:pt>
                <c:pt idx="829">
                  <c:v>16006.414072008458</c:v>
                </c:pt>
                <c:pt idx="830">
                  <c:v>16015.701519671078</c:v>
                </c:pt>
                <c:pt idx="831">
                  <c:v>16024.962726267317</c:v>
                </c:pt>
                <c:pt idx="832">
                  <c:v>16034.197700925977</c:v>
                </c:pt>
                <c:pt idx="833">
                  <c:v>16043.40645273854</c:v>
                </c:pt>
                <c:pt idx="834">
                  <c:v>16052.588990759359</c:v>
                </c:pt>
                <c:pt idx="835">
                  <c:v>16061.74532400586</c:v>
                </c:pt>
                <c:pt idx="836">
                  <c:v>16070.875461458734</c:v>
                </c:pt>
                <c:pt idx="837">
                  <c:v>16079.979412062137</c:v>
                </c:pt>
                <c:pt idx="838">
                  <c:v>16089.057184723881</c:v>
                </c:pt>
                <c:pt idx="839">
                  <c:v>16098.108788315625</c:v>
                </c:pt>
                <c:pt idx="840">
                  <c:v>16107.13423167307</c:v>
                </c:pt>
                <c:pt idx="841">
                  <c:v>16116.133523596147</c:v>
                </c:pt>
                <c:pt idx="842">
                  <c:v>16125.106672849206</c:v>
                </c:pt>
                <c:pt idx="843">
                  <c:v>16134.053688161204</c:v>
                </c:pt>
                <c:pt idx="844">
                  <c:v>16142.974578225892</c:v>
                </c:pt>
                <c:pt idx="845">
                  <c:v>16151.869351702</c:v>
                </c:pt>
                <c:pt idx="846">
                  <c:v>16160.738017213422</c:v>
                </c:pt>
                <c:pt idx="847">
                  <c:v>16169.580583349396</c:v>
                </c:pt>
                <c:pt idx="848">
                  <c:v>16178.397058664694</c:v>
                </c:pt>
                <c:pt idx="849">
                  <c:v>16187.187451679793</c:v>
                </c:pt>
                <c:pt idx="850">
                  <c:v>16195.95177088106</c:v>
                </c:pt>
                <c:pt idx="851">
                  <c:v>16204.690024720932</c:v>
                </c:pt>
                <c:pt idx="852">
                  <c:v>16213.402221618095</c:v>
                </c:pt>
                <c:pt idx="853">
                  <c:v>16222.088369957652</c:v>
                </c:pt>
                <c:pt idx="854">
                  <c:v>16230.748478091306</c:v>
                </c:pt>
                <c:pt idx="855">
                  <c:v>16239.382554337535</c:v>
                </c:pt>
                <c:pt idx="856">
                  <c:v>16247.990606981763</c:v>
                </c:pt>
                <c:pt idx="857">
                  <c:v>16256.57264427653</c:v>
                </c:pt>
                <c:pt idx="858">
                  <c:v>16265.128674441668</c:v>
                </c:pt>
                <c:pt idx="859">
                  <c:v>16273.658705664471</c:v>
                </c:pt>
                <c:pt idx="860">
                  <c:v>16282.162746099862</c:v>
                </c:pt>
                <c:pt idx="861">
                  <c:v>16290.640803870563</c:v>
                </c:pt>
                <c:pt idx="862">
                  <c:v>16299.092887067261</c:v>
                </c:pt>
                <c:pt idx="863">
                  <c:v>16307.519003748777</c:v>
                </c:pt>
                <c:pt idx="864">
                  <c:v>16315.919161942229</c:v>
                </c:pt>
                <c:pt idx="865">
                  <c:v>16324.293369643199</c:v>
                </c:pt>
                <c:pt idx="866">
                  <c:v>16332.641634815893</c:v>
                </c:pt>
                <c:pt idx="867">
                  <c:v>16340.963965393306</c:v>
                </c:pt>
                <c:pt idx="868">
                  <c:v>16349.260369277388</c:v>
                </c:pt>
                <c:pt idx="869">
                  <c:v>16357.530854339195</c:v>
                </c:pt>
                <c:pt idx="870">
                  <c:v>16365.775428419058</c:v>
                </c:pt>
                <c:pt idx="871">
                  <c:v>16373.994099326737</c:v>
                </c:pt>
                <c:pt idx="872">
                  <c:v>16382.186874841582</c:v>
                </c:pt>
                <c:pt idx="873">
                  <c:v>16390.353762712686</c:v>
                </c:pt>
                <c:pt idx="874">
                  <c:v>16398.494770659046</c:v>
                </c:pt>
                <c:pt idx="875">
                  <c:v>16406.609906369718</c:v>
                </c:pt>
                <c:pt idx="876">
                  <c:v>16414.699177503968</c:v>
                </c:pt>
                <c:pt idx="877">
                  <c:v>16422.762591691426</c:v>
                </c:pt>
                <c:pt idx="878">
                  <c:v>16430.800156532245</c:v>
                </c:pt>
                <c:pt idx="879">
                  <c:v>16438.811879597248</c:v>
                </c:pt>
                <c:pt idx="880">
                  <c:v>16446.797768428081</c:v>
                </c:pt>
                <c:pt idx="881">
                  <c:v>16454.757830537361</c:v>
                </c:pt>
                <c:pt idx="882">
                  <c:v>16462.692073408823</c:v>
                </c:pt>
                <c:pt idx="883">
                  <c:v>16470.600504497481</c:v>
                </c:pt>
                <c:pt idx="884">
                  <c:v>16478.483131229761</c:v>
                </c:pt>
                <c:pt idx="885">
                  <c:v>16486.339961003658</c:v>
                </c:pt>
                <c:pt idx="886">
                  <c:v>16494.171001188879</c:v>
                </c:pt>
                <c:pt idx="887">
                  <c:v>16501.97625912699</c:v>
                </c:pt>
                <c:pt idx="888">
                  <c:v>16509.755742131558</c:v>
                </c:pt>
                <c:pt idx="889">
                  <c:v>16517.509457488293</c:v>
                </c:pt>
                <c:pt idx="890">
                  <c:v>16525.237412455204</c:v>
                </c:pt>
                <c:pt idx="891">
                  <c:v>16532.939614262727</c:v>
                </c:pt>
                <c:pt idx="892">
                  <c:v>16540.616070113869</c:v>
                </c:pt>
                <c:pt idx="893">
                  <c:v>16548.266787184359</c:v>
                </c:pt>
                <c:pt idx="894">
                  <c:v>16555.891772622777</c:v>
                </c:pt>
                <c:pt idx="895">
                  <c:v>16563.491033550701</c:v>
                </c:pt>
                <c:pt idx="896">
                  <c:v>16571.064577062836</c:v>
                </c:pt>
                <c:pt idx="897">
                  <c:v>16578.612410227168</c:v>
                </c:pt>
                <c:pt idx="898">
                  <c:v>16586.134540085088</c:v>
                </c:pt>
                <c:pt idx="899">
                  <c:v>16593.630973651529</c:v>
                </c:pt>
                <c:pt idx="900">
                  <c:v>16601.101717915113</c:v>
                </c:pt>
                <c:pt idx="901">
                  <c:v>16608.546779838274</c:v>
                </c:pt>
                <c:pt idx="902">
                  <c:v>16615.966166357401</c:v>
                </c:pt>
                <c:pt idx="903">
                  <c:v>16623.359884382968</c:v>
                </c:pt>
                <c:pt idx="904">
                  <c:v>16630.727940799665</c:v>
                </c:pt>
                <c:pt idx="905">
                  <c:v>16638.070342466533</c:v>
                </c:pt>
                <c:pt idx="906">
                  <c:v>16645.387096217102</c:v>
                </c:pt>
                <c:pt idx="907">
                  <c:v>16652.67820885951</c:v>
                </c:pt>
                <c:pt idx="908">
                  <c:v>16659.943687176645</c:v>
                </c:pt>
                <c:pt idx="909">
                  <c:v>16667.183537926267</c:v>
                </c:pt>
                <c:pt idx="910">
                  <c:v>16674.397767841139</c:v>
                </c:pt>
                <c:pt idx="911">
                  <c:v>16681.586383629165</c:v>
                </c:pt>
                <c:pt idx="912">
                  <c:v>16688.749391973495</c:v>
                </c:pt>
                <c:pt idx="913">
                  <c:v>16695.88679953268</c:v>
                </c:pt>
                <c:pt idx="914">
                  <c:v>16702.998612940781</c:v>
                </c:pt>
                <c:pt idx="915">
                  <c:v>16710.084838807499</c:v>
                </c:pt>
                <c:pt idx="916">
                  <c:v>16717.145483718308</c:v>
                </c:pt>
                <c:pt idx="917">
                  <c:v>16724.180554234565</c:v>
                </c:pt>
                <c:pt idx="918">
                  <c:v>16731.190056893643</c:v>
                </c:pt>
                <c:pt idx="919">
                  <c:v>16738.173998209062</c:v>
                </c:pt>
                <c:pt idx="920">
                  <c:v>16745.1323846706</c:v>
                </c:pt>
                <c:pt idx="921">
                  <c:v>16752.065222744419</c:v>
                </c:pt>
                <c:pt idx="922">
                  <c:v>16758.972518873186</c:v>
                </c:pt>
                <c:pt idx="923">
                  <c:v>16765.854279476203</c:v>
                </c:pt>
                <c:pt idx="924">
                  <c:v>16772.710510949521</c:v>
                </c:pt>
                <c:pt idx="925">
                  <c:v>16779.541219666051</c:v>
                </c:pt>
                <c:pt idx="926">
                  <c:v>16786.346411975705</c:v>
                </c:pt>
                <c:pt idx="927">
                  <c:v>16793.126094205494</c:v>
                </c:pt>
                <c:pt idx="928">
                  <c:v>16799.880272659662</c:v>
                </c:pt>
                <c:pt idx="929">
                  <c:v>16806.608953619794</c:v>
                </c:pt>
                <c:pt idx="930">
                  <c:v>16813.312143344938</c:v>
                </c:pt>
                <c:pt idx="931">
                  <c:v>16819.98984807172</c:v>
                </c:pt>
                <c:pt idx="932">
                  <c:v>16826.642074014464</c:v>
                </c:pt>
                <c:pt idx="933">
                  <c:v>16833.268827365304</c:v>
                </c:pt>
                <c:pt idx="934">
                  <c:v>16839.870114294303</c:v>
                </c:pt>
                <c:pt idx="935">
                  <c:v>16846.445940949561</c:v>
                </c:pt>
                <c:pt idx="936">
                  <c:v>16852.996313457337</c:v>
                </c:pt>
                <c:pt idx="937">
                  <c:v>16859.521237922156</c:v>
                </c:pt>
                <c:pt idx="938">
                  <c:v>16866.020720426932</c:v>
                </c:pt>
                <c:pt idx="939">
                  <c:v>16872.494767033069</c:v>
                </c:pt>
                <c:pt idx="940">
                  <c:v>16878.943383780581</c:v>
                </c:pt>
                <c:pt idx="941">
                  <c:v>16885.3665766882</c:v>
                </c:pt>
                <c:pt idx="942">
                  <c:v>16891.764351753489</c:v>
                </c:pt>
                <c:pt idx="943">
                  <c:v>16898.136714952954</c:v>
                </c:pt>
                <c:pt idx="944">
                  <c:v>16904.48367224215</c:v>
                </c:pt>
                <c:pt idx="945">
                  <c:v>16910.805229555797</c:v>
                </c:pt>
                <c:pt idx="946">
                  <c:v>16917.101392807886</c:v>
                </c:pt>
                <c:pt idx="947">
                  <c:v>16923.372167891783</c:v>
                </c:pt>
                <c:pt idx="948">
                  <c:v>16929.617560680344</c:v>
                </c:pt>
                <c:pt idx="949">
                  <c:v>16935.837577026025</c:v>
                </c:pt>
                <c:pt idx="950">
                  <c:v>16942.032222760979</c:v>
                </c:pt>
                <c:pt idx="951">
                  <c:v>16948.201503697175</c:v>
                </c:pt>
                <c:pt idx="952">
                  <c:v>16954.345425626499</c:v>
                </c:pt>
                <c:pt idx="953">
                  <c:v>16960.463994320853</c:v>
                </c:pt>
                <c:pt idx="954">
                  <c:v>16966.557215532273</c:v>
                </c:pt>
                <c:pt idx="955">
                  <c:v>16972.625094993029</c:v>
                </c:pt>
                <c:pt idx="956">
                  <c:v>16978.667638415729</c:v>
                </c:pt>
                <c:pt idx="957">
                  <c:v>16984.684851493421</c:v>
                </c:pt>
                <c:pt idx="958">
                  <c:v>16990.6767398997</c:v>
                </c:pt>
                <c:pt idx="959">
                  <c:v>16996.643309288815</c:v>
                </c:pt>
                <c:pt idx="960">
                  <c:v>17002.584565295769</c:v>
                </c:pt>
                <c:pt idx="961">
                  <c:v>17008.500513536412</c:v>
                </c:pt>
                <c:pt idx="962">
                  <c:v>17014.39115960756</c:v>
                </c:pt>
                <c:pt idx="963">
                  <c:v>17020.256509087085</c:v>
                </c:pt>
                <c:pt idx="964">
                  <c:v>17026.096567534023</c:v>
                </c:pt>
                <c:pt idx="965">
                  <c:v>17031.911340488667</c:v>
                </c:pt>
                <c:pt idx="966">
                  <c:v>17037.700833472674</c:v>
                </c:pt>
                <c:pt idx="967">
                  <c:v>17043.465051989169</c:v>
                </c:pt>
                <c:pt idx="968">
                  <c:v>17049.20400152283</c:v>
                </c:pt>
                <c:pt idx="969">
                  <c:v>17054.917687540001</c:v>
                </c:pt>
                <c:pt idx="970">
                  <c:v>17060.606115488787</c:v>
                </c:pt>
                <c:pt idx="971">
                  <c:v>17066.269290799151</c:v>
                </c:pt>
                <c:pt idx="972">
                  <c:v>17071.907218883014</c:v>
                </c:pt>
                <c:pt idx="973">
                  <c:v>17077.519905134348</c:v>
                </c:pt>
                <c:pt idx="974">
                  <c:v>17083.107354929281</c:v>
                </c:pt>
                <c:pt idx="975">
                  <c:v>17088.66957362619</c:v>
                </c:pt>
                <c:pt idx="976">
                  <c:v>17094.206566565794</c:v>
                </c:pt>
                <c:pt idx="977">
                  <c:v>17099.718339071256</c:v>
                </c:pt>
                <c:pt idx="978">
                  <c:v>17105.204896448278</c:v>
                </c:pt>
                <c:pt idx="979">
                  <c:v>17110.666243985193</c:v>
                </c:pt>
                <c:pt idx="980">
                  <c:v>17116.102386953062</c:v>
                </c:pt>
                <c:pt idx="981">
                  <c:v>17121.513330605772</c:v>
                </c:pt>
                <c:pt idx="982">
                  <c:v>17126.899080180126</c:v>
                </c:pt>
                <c:pt idx="983">
                  <c:v>17132.25964089594</c:v>
                </c:pt>
                <c:pt idx="984">
                  <c:v>17137.59501795613</c:v>
                </c:pt>
                <c:pt idx="985">
                  <c:v>17142.905216546817</c:v>
                </c:pt>
                <c:pt idx="986">
                  <c:v>17148.190241837412</c:v>
                </c:pt>
                <c:pt idx="987">
                  <c:v>17153.450098980706</c:v>
                </c:pt>
                <c:pt idx="988">
                  <c:v>17158.684793112971</c:v>
                </c:pt>
                <c:pt idx="989">
                  <c:v>17163.894329354047</c:v>
                </c:pt>
                <c:pt idx="990">
                  <c:v>17169.07871280743</c:v>
                </c:pt>
                <c:pt idx="991">
                  <c:v>17174.237948560374</c:v>
                </c:pt>
                <c:pt idx="992">
                  <c:v>17179.372041683971</c:v>
                </c:pt>
                <c:pt idx="993">
                  <c:v>17184.480997233248</c:v>
                </c:pt>
                <c:pt idx="994">
                  <c:v>17189.564820247251</c:v>
                </c:pt>
                <c:pt idx="995">
                  <c:v>17194.623515749143</c:v>
                </c:pt>
                <c:pt idx="996">
                  <c:v>17199.657088746291</c:v>
                </c:pt>
                <c:pt idx="997">
                  <c:v>17204.665544230353</c:v>
                </c:pt>
                <c:pt idx="998">
                  <c:v>17209.648887177365</c:v>
                </c:pt>
                <c:pt idx="999">
                  <c:v>17214.607122547841</c:v>
                </c:pt>
                <c:pt idx="1000">
                  <c:v>17219.540255286844</c:v>
                </c:pt>
                <c:pt idx="1001">
                  <c:v>17224.448290324086</c:v>
                </c:pt>
                <c:pt idx="1002">
                  <c:v>17229.331232574019</c:v>
                </c:pt>
                <c:pt idx="1003">
                  <c:v>17234.189086935912</c:v>
                </c:pt>
                <c:pt idx="1004">
                  <c:v>17239.021858293941</c:v>
                </c:pt>
                <c:pt idx="1005">
                  <c:v>17243.829551517283</c:v>
                </c:pt>
                <c:pt idx="1006">
                  <c:v>17248.612171460194</c:v>
                </c:pt>
                <c:pt idx="1007">
                  <c:v>17253.369722962099</c:v>
                </c:pt>
                <c:pt idx="1008">
                  <c:v>17258.102210847675</c:v>
                </c:pt>
                <c:pt idx="1009">
                  <c:v>17262.809639926945</c:v>
                </c:pt>
                <c:pt idx="1010">
                  <c:v>17267.492014995354</c:v>
                </c:pt>
                <c:pt idx="1011">
                  <c:v>17272.149340833857</c:v>
                </c:pt>
                <c:pt idx="1012">
                  <c:v>17276.781622209004</c:v>
                </c:pt>
                <c:pt idx="1013">
                  <c:v>17281.388863873031</c:v>
                </c:pt>
                <c:pt idx="1014">
                  <c:v>17285.97107056393</c:v>
                </c:pt>
                <c:pt idx="1015">
                  <c:v>17290.52824700555</c:v>
                </c:pt>
                <c:pt idx="1016">
                  <c:v>17295.060397907666</c:v>
                </c:pt>
                <c:pt idx="1017">
                  <c:v>17299.567527966068</c:v>
                </c:pt>
                <c:pt idx="1018">
                  <c:v>17304.04964186265</c:v>
                </c:pt>
                <c:pt idx="1019">
                  <c:v>17308.50674426548</c:v>
                </c:pt>
                <c:pt idx="1020">
                  <c:v>17312.938839828897</c:v>
                </c:pt>
                <c:pt idx="1021">
                  <c:v>17317.345933193588</c:v>
                </c:pt>
                <c:pt idx="1022">
                  <c:v>17321.728028986661</c:v>
                </c:pt>
                <c:pt idx="1023">
                  <c:v>17326.085131821739</c:v>
                </c:pt>
                <c:pt idx="1024">
                  <c:v>17330.417246299035</c:v>
                </c:pt>
                <c:pt idx="1025">
                  <c:v>17334.724377005441</c:v>
                </c:pt>
                <c:pt idx="1026">
                  <c:v>17339.006528514597</c:v>
                </c:pt>
                <c:pt idx="1027">
                  <c:v>17343.26370538698</c:v>
                </c:pt>
                <c:pt idx="1028">
                  <c:v>17347.495912169987</c:v>
                </c:pt>
                <c:pt idx="1029">
                  <c:v>17351.703153398004</c:v>
                </c:pt>
                <c:pt idx="1030">
                  <c:v>17355.885433592499</c:v>
                </c:pt>
                <c:pt idx="1031">
                  <c:v>17360.042757262094</c:v>
                </c:pt>
                <c:pt idx="1032">
                  <c:v>17364.175128902643</c:v>
                </c:pt>
                <c:pt idx="1033">
                  <c:v>17368.282552997323</c:v>
                </c:pt>
                <c:pt idx="1034">
                  <c:v>17372.365034016704</c:v>
                </c:pt>
                <c:pt idx="1035">
                  <c:v>17376.42257641882</c:v>
                </c:pt>
                <c:pt idx="1036">
                  <c:v>17380.455184649265</c:v>
                </c:pt>
                <c:pt idx="1037">
                  <c:v>17384.462863141263</c:v>
                </c:pt>
                <c:pt idx="1038">
                  <c:v>17388.445616315741</c:v>
                </c:pt>
                <c:pt idx="1039">
                  <c:v>17392.403448581415</c:v>
                </c:pt>
                <c:pt idx="1040">
                  <c:v>17396.336364334864</c:v>
                </c:pt>
                <c:pt idx="1041">
                  <c:v>17400.244367960611</c:v>
                </c:pt>
                <c:pt idx="1042">
                  <c:v>17404.127463831195</c:v>
                </c:pt>
                <c:pt idx="1043">
                  <c:v>17407.98565630725</c:v>
                </c:pt>
                <c:pt idx="1044">
                  <c:v>17411.818949737586</c:v>
                </c:pt>
                <c:pt idx="1045">
                  <c:v>17415.627348459257</c:v>
                </c:pt>
                <c:pt idx="1046">
                  <c:v>17419.410856797644</c:v>
                </c:pt>
                <c:pt idx="1047">
                  <c:v>17423.169479066531</c:v>
                </c:pt>
                <c:pt idx="1048">
                  <c:v>17426.903219568179</c:v>
                </c:pt>
                <c:pt idx="1049">
                  <c:v>17430.612082593401</c:v>
                </c:pt>
                <c:pt idx="1050">
                  <c:v>17434.296072421639</c:v>
                </c:pt>
                <c:pt idx="1051">
                  <c:v>17437.955193321042</c:v>
                </c:pt>
                <c:pt idx="1052">
                  <c:v>17441.589449614636</c:v>
                </c:pt>
                <c:pt idx="1053">
                  <c:v>17445.198845580555</c:v>
                </c:pt>
                <c:pt idx="1054">
                  <c:v>17448.783385452592</c:v>
                </c:pt>
                <c:pt idx="1055">
                  <c:v>17452.343073453554</c:v>
                </c:pt>
                <c:pt idx="1056">
                  <c:v>17455.877913795332</c:v>
                </c:pt>
                <c:pt idx="1057">
                  <c:v>17459.387910678983</c:v>
                </c:pt>
                <c:pt idx="1058">
                  <c:v>17462.873068294801</c:v>
                </c:pt>
                <c:pt idx="1059">
                  <c:v>17466.333390822383</c:v>
                </c:pt>
                <c:pt idx="1060">
                  <c:v>17469.768882430712</c:v>
                </c:pt>
                <c:pt idx="1061">
                  <c:v>17473.179547278225</c:v>
                </c:pt>
                <c:pt idx="1062">
                  <c:v>17476.565389512893</c:v>
                </c:pt>
                <c:pt idx="1063">
                  <c:v>17479.926413272286</c:v>
                </c:pt>
                <c:pt idx="1064">
                  <c:v>17483.262622683651</c:v>
                </c:pt>
                <c:pt idx="1065">
                  <c:v>17486.57402186398</c:v>
                </c:pt>
                <c:pt idx="1066">
                  <c:v>17489.860614920086</c:v>
                </c:pt>
                <c:pt idx="1067">
                  <c:v>17493.12240594867</c:v>
                </c:pt>
                <c:pt idx="1068">
                  <c:v>17496.359399036402</c:v>
                </c:pt>
                <c:pt idx="1069">
                  <c:v>17499.571598259987</c:v>
                </c:pt>
                <c:pt idx="1070">
                  <c:v>17502.759007686233</c:v>
                </c:pt>
                <c:pt idx="1071">
                  <c:v>17505.92163137213</c:v>
                </c:pt>
                <c:pt idx="1072">
                  <c:v>17509.059473364916</c:v>
                </c:pt>
                <c:pt idx="1073">
                  <c:v>17512.17253770215</c:v>
                </c:pt>
                <c:pt idx="1074">
                  <c:v>17515.260828411781</c:v>
                </c:pt>
                <c:pt idx="1075">
                  <c:v>17518.324349512222</c:v>
                </c:pt>
                <c:pt idx="1076">
                  <c:v>17521.36310501242</c:v>
                </c:pt>
                <c:pt idx="1077">
                  <c:v>17524.377098911918</c:v>
                </c:pt>
                <c:pt idx="1078">
                  <c:v>17527.366335200939</c:v>
                </c:pt>
                <c:pt idx="1079">
                  <c:v>17530.330817860442</c:v>
                </c:pt>
                <c:pt idx="1080">
                  <c:v>17533.270550862206</c:v>
                </c:pt>
                <c:pt idx="1081">
                  <c:v>17536.185538168884</c:v>
                </c:pt>
                <c:pt idx="1082">
                  <c:v>17539.075783734086</c:v>
                </c:pt>
                <c:pt idx="1083">
                  <c:v>17541.941291502444</c:v>
                </c:pt>
                <c:pt idx="1084">
                  <c:v>17544.782065409676</c:v>
                </c:pt>
                <c:pt idx="1085">
                  <c:v>17547.598109382656</c:v>
                </c:pt>
                <c:pt idx="1086">
                  <c:v>17550.389427339491</c:v>
                </c:pt>
                <c:pt idx="1087">
                  <c:v>17553.156023189582</c:v>
                </c:pt>
                <c:pt idx="1088">
                  <c:v>17555.897900833697</c:v>
                </c:pt>
                <c:pt idx="1089">
                  <c:v>17558.615064164034</c:v>
                </c:pt>
                <c:pt idx="1090">
                  <c:v>17561.307517064291</c:v>
                </c:pt>
                <c:pt idx="1091">
                  <c:v>17563.975263409735</c:v>
                </c:pt>
                <c:pt idx="1092">
                  <c:v>17566.618307067274</c:v>
                </c:pt>
                <c:pt idx="1093">
                  <c:v>17569.236651895517</c:v>
                </c:pt>
                <c:pt idx="1094">
                  <c:v>17571.830301744842</c:v>
                </c:pt>
                <c:pt idx="1095">
                  <c:v>17574.399260457474</c:v>
                </c:pt>
                <c:pt idx="1096">
                  <c:v>17576.943531867539</c:v>
                </c:pt>
                <c:pt idx="1097">
                  <c:v>17579.463119801134</c:v>
                </c:pt>
                <c:pt idx="1098">
                  <c:v>17581.958028076406</c:v>
                </c:pt>
                <c:pt idx="1099">
                  <c:v>17584.428260503599</c:v>
                </c:pt>
                <c:pt idx="1100">
                  <c:v>17586.873820885136</c:v>
                </c:pt>
                <c:pt idx="1101">
                  <c:v>17589.294713015683</c:v>
                </c:pt>
                <c:pt idx="1102">
                  <c:v>17591.690940682209</c:v>
                </c:pt>
                <c:pt idx="1103">
                  <c:v>17594.062507664057</c:v>
                </c:pt>
                <c:pt idx="1104">
                  <c:v>17596.409417733008</c:v>
                </c:pt>
                <c:pt idx="1105">
                  <c:v>17598.731674653354</c:v>
                </c:pt>
                <c:pt idx="1106">
                  <c:v>17601.029282181949</c:v>
                </c:pt>
                <c:pt idx="1107">
                  <c:v>17603.302244068291</c:v>
                </c:pt>
                <c:pt idx="1108">
                  <c:v>17605.550564054578</c:v>
                </c:pt>
                <c:pt idx="1109">
                  <c:v>17607.774245875778</c:v>
                </c:pt>
                <c:pt idx="1110">
                  <c:v>17609.973293259689</c:v>
                </c:pt>
                <c:pt idx="1111">
                  <c:v>17612.147709953362</c:v>
                </c:pt>
                <c:pt idx="1112">
                  <c:v>17614.297499698449</c:v>
                </c:pt>
                <c:pt idx="1113">
                  <c:v>17616.422666220707</c:v>
                </c:pt>
                <c:pt idx="1114">
                  <c:v>17618.523213238175</c:v>
                </c:pt>
                <c:pt idx="1115">
                  <c:v>17620.599144461259</c:v>
                </c:pt>
                <c:pt idx="1116">
                  <c:v>17622.650463592807</c:v>
                </c:pt>
                <c:pt idx="1117">
                  <c:v>17624.677174328204</c:v>
                </c:pt>
                <c:pt idx="1118">
                  <c:v>17626.679280355453</c:v>
                </c:pt>
                <c:pt idx="1119">
                  <c:v>17628.656785355251</c:v>
                </c:pt>
                <c:pt idx="1120">
                  <c:v>17630.609693001079</c:v>
                </c:pt>
                <c:pt idx="1121">
                  <c:v>17632.538006959279</c:v>
                </c:pt>
                <c:pt idx="1122">
                  <c:v>17634.441730889139</c:v>
                </c:pt>
                <c:pt idx="1123">
                  <c:v>17636.320868442966</c:v>
                </c:pt>
                <c:pt idx="1124">
                  <c:v>17638.175423266177</c:v>
                </c:pt>
                <c:pt idx="1125">
                  <c:v>17640.005398997368</c:v>
                </c:pt>
                <c:pt idx="1126">
                  <c:v>17641.810799268398</c:v>
                </c:pt>
                <c:pt idx="1127">
                  <c:v>17643.591627704463</c:v>
                </c:pt>
                <c:pt idx="1128">
                  <c:v>17645.347887924185</c:v>
                </c:pt>
                <c:pt idx="1129">
                  <c:v>17647.079583539671</c:v>
                </c:pt>
                <c:pt idx="1130">
                  <c:v>17648.786718156607</c:v>
                </c:pt>
                <c:pt idx="1131">
                  <c:v>17650.469295374325</c:v>
                </c:pt>
                <c:pt idx="1132">
                  <c:v>17652.127318785882</c:v>
                </c:pt>
                <c:pt idx="1133">
                  <c:v>17653.760791978133</c:v>
                </c:pt>
                <c:pt idx="1134">
                  <c:v>17655.369718531809</c:v>
                </c:pt>
                <c:pt idx="1135">
                  <c:v>17656.954102021587</c:v>
                </c:pt>
                <c:pt idx="1136">
                  <c:v>17658.51394601617</c:v>
                </c:pt>
                <c:pt idx="1137">
                  <c:v>17660.049254078356</c:v>
                </c:pt>
                <c:pt idx="1138">
                  <c:v>17661.560029765118</c:v>
                </c:pt>
                <c:pt idx="1139">
                  <c:v>17663.046276627665</c:v>
                </c:pt>
                <c:pt idx="1140">
                  <c:v>17664.507998211524</c:v>
                </c:pt>
                <c:pt idx="1141">
                  <c:v>17665.945198056612</c:v>
                </c:pt>
                <c:pt idx="1142">
                  <c:v>17667.357879697302</c:v>
                </c:pt>
                <c:pt idx="1143">
                  <c:v>17668.746046662498</c:v>
                </c:pt>
                <c:pt idx="1144">
                  <c:v>17670.109702475707</c:v>
                </c:pt>
                <c:pt idx="1145">
                  <c:v>17671.44885065511</c:v>
                </c:pt>
                <c:pt idx="1146">
                  <c:v>17672.763494713628</c:v>
                </c:pt>
                <c:pt idx="1147">
                  <c:v>17674.053638158999</c:v>
                </c:pt>
                <c:pt idx="1148">
                  <c:v>17675.319284493838</c:v>
                </c:pt>
                <c:pt idx="1149">
                  <c:v>17676.560437215718</c:v>
                </c:pt>
                <c:pt idx="1150">
                  <c:v>17677.777099817231</c:v>
                </c:pt>
                <c:pt idx="1151">
                  <c:v>17678.969275786058</c:v>
                </c:pt>
                <c:pt idx="1152">
                  <c:v>17680.136968605042</c:v>
                </c:pt>
                <c:pt idx="1153">
                  <c:v>17681.280181752249</c:v>
                </c:pt>
                <c:pt idx="1154">
                  <c:v>17682.398918701045</c:v>
                </c:pt>
                <c:pt idx="1155">
                  <c:v>17683.493182920156</c:v>
                </c:pt>
                <c:pt idx="1156">
                  <c:v>17684.562977873738</c:v>
                </c:pt>
                <c:pt idx="1157">
                  <c:v>17685.608307021448</c:v>
                </c:pt>
                <c:pt idx="1158">
                  <c:v>17686.629173818503</c:v>
                </c:pt>
                <c:pt idx="1159">
                  <c:v>17687.625581715754</c:v>
                </c:pt>
                <c:pt idx="1160">
                  <c:v>17688.597534159755</c:v>
                </c:pt>
                <c:pt idx="1161">
                  <c:v>17689.545034592815</c:v>
                </c:pt>
                <c:pt idx="1162">
                  <c:v>17690.468086453078</c:v>
                </c:pt>
                <c:pt idx="1163">
                  <c:v>17691.36669317459</c:v>
                </c:pt>
                <c:pt idx="1164">
                  <c:v>17692.24085818735</c:v>
                </c:pt>
                <c:pt idx="1165">
                  <c:v>17693.090584917391</c:v>
                </c:pt>
                <c:pt idx="1166">
                  <c:v>17693.915876786836</c:v>
                </c:pt>
                <c:pt idx="1167">
                  <c:v>17694.716737213967</c:v>
                </c:pt>
                <c:pt idx="1168">
                  <c:v>17695.493169613288</c:v>
                </c:pt>
                <c:pt idx="1169">
                  <c:v>17696.245177395595</c:v>
                </c:pt>
                <c:pt idx="1170">
                  <c:v>17696.972763968031</c:v>
                </c:pt>
                <c:pt idx="1171">
                  <c:v>17697.675932734157</c:v>
                </c:pt>
                <c:pt idx="1172">
                  <c:v>17698.354687094019</c:v>
                </c:pt>
                <c:pt idx="1173">
                  <c:v>17699.009030444202</c:v>
                </c:pt>
                <c:pt idx="1174">
                  <c:v>17699.638966177903</c:v>
                </c:pt>
                <c:pt idx="1175">
                  <c:v>17700.244497684995</c:v>
                </c:pt>
                <c:pt idx="1176">
                  <c:v>17700.825628352082</c:v>
                </c:pt>
                <c:pt idx="1177">
                  <c:v>17701.38236156257</c:v>
                </c:pt>
                <c:pt idx="1178">
                  <c:v>17701.914700696729</c:v>
                </c:pt>
                <c:pt idx="1179">
                  <c:v>17702.422649131753</c:v>
                </c:pt>
                <c:pt idx="1180">
                  <c:v>17702.906210241828</c:v>
                </c:pt>
                <c:pt idx="1181">
                  <c:v>17703.365387398193</c:v>
                </c:pt>
                <c:pt idx="1182">
                  <c:v>17703.800183969201</c:v>
                </c:pt>
                <c:pt idx="1183">
                  <c:v>17704.210603320382</c:v>
                </c:pt>
                <c:pt idx="1184">
                  <c:v>17704.59664881451</c:v>
                </c:pt>
                <c:pt idx="1185">
                  <c:v>17704.958323811657</c:v>
                </c:pt>
                <c:pt idx="1186">
                  <c:v>17705.295631669265</c:v>
                </c:pt>
                <c:pt idx="1187">
                  <c:v>17705.608575742204</c:v>
                </c:pt>
                <c:pt idx="1188">
                  <c:v>17705.897159382832</c:v>
                </c:pt>
                <c:pt idx="1189">
                  <c:v>17706.161385941057</c:v>
                </c:pt>
                <c:pt idx="1190">
                  <c:v>17706.401258764403</c:v>
                </c:pt>
                <c:pt idx="1191">
                  <c:v>17706.61678119807</c:v>
                </c:pt>
                <c:pt idx="1192">
                  <c:v>17706.807956585002</c:v>
                </c:pt>
                <c:pt idx="1193">
                  <c:v>17706.974788265929</c:v>
                </c:pt>
                <c:pt idx="1194">
                  <c:v>17707.117279579452</c:v>
                </c:pt>
                <c:pt idx="1195">
                  <c:v>17707.235433862093</c:v>
                </c:pt>
                <c:pt idx="1196">
                  <c:v>17707.329254448359</c:v>
                </c:pt>
                <c:pt idx="1197">
                  <c:v>17707.398744670802</c:v>
                </c:pt>
                <c:pt idx="1198">
                  <c:v>17707.443907860077</c:v>
                </c:pt>
                <c:pt idx="1199">
                  <c:v>17707.46474734501</c:v>
                </c:pt>
                <c:pt idx="1200">
                  <c:v>17707.461266452658</c:v>
                </c:pt>
                <c:pt idx="1201">
                  <c:v>17707.433468508367</c:v>
                </c:pt>
                <c:pt idx="1202">
                  <c:v>17707.381356835835</c:v>
                </c:pt>
                <c:pt idx="1203">
                  <c:v>17707.304934757169</c:v>
                </c:pt>
                <c:pt idx="1204">
                  <c:v>17707.204205592956</c:v>
                </c:pt>
                <c:pt idx="1205">
                  <c:v>17707.079172662314</c:v>
                </c:pt>
                <c:pt idx="1206">
                  <c:v>17706.929839282955</c:v>
                </c:pt>
                <c:pt idx="1207">
                  <c:v>17706.75620877125</c:v>
                </c:pt>
                <c:pt idx="1208">
                  <c:v>17706.558284442286</c:v>
                </c:pt>
                <c:pt idx="1209">
                  <c:v>17706.336069609926</c:v>
                </c:pt>
                <c:pt idx="1210">
                  <c:v>17706.089567586871</c:v>
                </c:pt>
                <c:pt idx="1211">
                  <c:v>17705.818781684724</c:v>
                </c:pt>
                <c:pt idx="1212">
                  <c:v>17705.523715214043</c:v>
                </c:pt>
                <c:pt idx="1213">
                  <c:v>17705.204371484411</c:v>
                </c:pt>
                <c:pt idx="1214">
                  <c:v>17704.860753804489</c:v>
                </c:pt>
                <c:pt idx="1215">
                  <c:v>17704.49286548208</c:v>
                </c:pt>
                <c:pt idx="1216">
                  <c:v>17704.100709824183</c:v>
                </c:pt>
                <c:pt idx="1217">
                  <c:v>17703.684290137066</c:v>
                </c:pt>
                <c:pt idx="1218">
                  <c:v>17703.243609726313</c:v>
                </c:pt>
                <c:pt idx="1219">
                  <c:v>17702.778671896893</c:v>
                </c:pt>
                <c:pt idx="1220">
                  <c:v>17702.289479953219</c:v>
                </c:pt>
                <c:pt idx="1221">
                  <c:v>17701.776037199204</c:v>
                </c:pt>
                <c:pt idx="1222">
                  <c:v>17701.238346938331</c:v>
                </c:pt>
                <c:pt idx="1223">
                  <c:v>17700.676412473695</c:v>
                </c:pt>
                <c:pt idx="1224">
                  <c:v>17700.090237108081</c:v>
                </c:pt>
                <c:pt idx="1225">
                  <c:v>17699.479824144018</c:v>
                </c:pt>
                <c:pt idx="1226">
                  <c:v>17698.845176883839</c:v>
                </c:pt>
                <c:pt idx="1227">
                  <c:v>17698.186298629738</c:v>
                </c:pt>
                <c:pt idx="1228">
                  <c:v>17697.503192683838</c:v>
                </c:pt>
                <c:pt idx="1229">
                  <c:v>17696.795862348241</c:v>
                </c:pt>
                <c:pt idx="1230">
                  <c:v>17696.064310925096</c:v>
                </c:pt>
                <c:pt idx="1231">
                  <c:v>17695.308541716655</c:v>
                </c:pt>
                <c:pt idx="1232">
                  <c:v>17694.528558025337</c:v>
                </c:pt>
                <c:pt idx="1233">
                  <c:v>17693.724363153779</c:v>
                </c:pt>
                <c:pt idx="1234">
                  <c:v>17692.895960404909</c:v>
                </c:pt>
                <c:pt idx="1235">
                  <c:v>17692.043353081997</c:v>
                </c:pt>
                <c:pt idx="1236">
                  <c:v>17691.166544488715</c:v>
                </c:pt>
                <c:pt idx="1237">
                  <c:v>17690.265537929201</c:v>
                </c:pt>
                <c:pt idx="1238">
                  <c:v>17689.340336708119</c:v>
                </c:pt>
                <c:pt idx="1239">
                  <c:v>17688.390944130719</c:v>
                </c:pt>
                <c:pt idx="1240">
                  <c:v>17687.417363502886</c:v>
                </c:pt>
                <c:pt idx="1241">
                  <c:v>17686.419598131219</c:v>
                </c:pt>
                <c:pt idx="1242">
                  <c:v>17685.397651323074</c:v>
                </c:pt>
                <c:pt idx="1243">
                  <c:v>17684.351526386636</c:v>
                </c:pt>
                <c:pt idx="1244">
                  <c:v>17683.28122663097</c:v>
                </c:pt>
                <c:pt idx="1245">
                  <c:v>17682.186755366085</c:v>
                </c:pt>
                <c:pt idx="1246">
                  <c:v>17681.068115902995</c:v>
                </c:pt>
                <c:pt idx="1247">
                  <c:v>17679.925311553783</c:v>
                </c:pt>
                <c:pt idx="1248">
                  <c:v>17678.758345631642</c:v>
                </c:pt>
                <c:pt idx="1249">
                  <c:v>17677.567221450961</c:v>
                </c:pt>
                <c:pt idx="1250">
                  <c:v>17676.351942327368</c:v>
                </c:pt>
                <c:pt idx="1251">
                  <c:v>17675.112511577794</c:v>
                </c:pt>
                <c:pt idx="1252">
                  <c:v>17673.848932520534</c:v>
                </c:pt>
                <c:pt idx="1253">
                  <c:v>17672.561208475301</c:v>
                </c:pt>
                <c:pt idx="1254">
                  <c:v>17671.249342763298</c:v>
                </c:pt>
                <c:pt idx="1255">
                  <c:v>17669.913338707265</c:v>
                </c:pt>
                <c:pt idx="1256">
                  <c:v>17668.553199631551</c:v>
                </c:pt>
                <c:pt idx="1257">
                  <c:v>17667.168928862164</c:v>
                </c:pt>
                <c:pt idx="1258">
                  <c:v>17665.760529726835</c:v>
                </c:pt>
                <c:pt idx="1259">
                  <c:v>17664.328005555075</c:v>
                </c:pt>
                <c:pt idx="1260">
                  <c:v>17662.871359678244</c:v>
                </c:pt>
                <c:pt idx="1261">
                  <c:v>17661.390595429595</c:v>
                </c:pt>
                <c:pt idx="1262">
                  <c:v>17659.885716144352</c:v>
                </c:pt>
                <c:pt idx="1263">
                  <c:v>17658.35672515976</c:v>
                </c:pt>
                <c:pt idx="1264">
                  <c:v>17656.803625815141</c:v>
                </c:pt>
                <c:pt idx="1265">
                  <c:v>17655.226421451964</c:v>
                </c:pt>
                <c:pt idx="1266">
                  <c:v>17653.625115413903</c:v>
                </c:pt>
                <c:pt idx="1267">
                  <c:v>17651.999711046887</c:v>
                </c:pt>
                <c:pt idx="1268">
                  <c:v>17650.350211699169</c:v>
                </c:pt>
                <c:pt idx="1269">
                  <c:v>17648.676620721388</c:v>
                </c:pt>
                <c:pt idx="1270">
                  <c:v>17646.978941466623</c:v>
                </c:pt>
                <c:pt idx="1271">
                  <c:v>17645.257177290456</c:v>
                </c:pt>
                <c:pt idx="1272">
                  <c:v>17643.511331551032</c:v>
                </c:pt>
                <c:pt idx="1273">
                  <c:v>17641.741407609115</c:v>
                </c:pt>
                <c:pt idx="1274">
                  <c:v>17639.94740882816</c:v>
                </c:pt>
                <c:pt idx="1275">
                  <c:v>17638.129338574356</c:v>
                </c:pt>
                <c:pt idx="1276">
                  <c:v>17636.287200216695</c:v>
                </c:pt>
                <c:pt idx="1277">
                  <c:v>17634.420997127039</c:v>
                </c:pt>
                <c:pt idx="1278">
                  <c:v>17632.530732680167</c:v>
                </c:pt>
                <c:pt idx="1279">
                  <c:v>17630.616410253846</c:v>
                </c:pt>
                <c:pt idx="1280">
                  <c:v>17628.67803322888</c:v>
                </c:pt>
                <c:pt idx="1281">
                  <c:v>17626.715604989186</c:v>
                </c:pt>
                <c:pt idx="1282">
                  <c:v>17624.729128921834</c:v>
                </c:pt>
                <c:pt idx="1283">
                  <c:v>17622.718608417126</c:v>
                </c:pt>
                <c:pt idx="1284">
                  <c:v>17620.68404686865</c:v>
                </c:pt>
                <c:pt idx="1285">
                  <c:v>17618.625447673334</c:v>
                </c:pt>
                <c:pt idx="1286">
                  <c:v>17616.54281423151</c:v>
                </c:pt>
                <c:pt idx="1287">
                  <c:v>17614.436149946981</c:v>
                </c:pt>
                <c:pt idx="1288">
                  <c:v>17612.305458227071</c:v>
                </c:pt>
                <c:pt idx="1289">
                  <c:v>17610.150742482692</c:v>
                </c:pt>
                <c:pt idx="1290">
                  <c:v>17607.972006128406</c:v>
                </c:pt>
                <c:pt idx="1291">
                  <c:v>17605.769252582479</c:v>
                </c:pt>
                <c:pt idx="1292">
                  <c:v>17603.542485266942</c:v>
                </c:pt>
                <c:pt idx="1293">
                  <c:v>17601.291707607663</c:v>
                </c:pt>
                <c:pt idx="1294">
                  <c:v>17599.016923034389</c:v>
                </c:pt>
                <c:pt idx="1295">
                  <c:v>17596.718134980823</c:v>
                </c:pt>
                <c:pt idx="1296">
                  <c:v>17594.395346884674</c:v>
                </c:pt>
                <c:pt idx="1297">
                  <c:v>17592.048562187723</c:v>
                </c:pt>
                <c:pt idx="1298">
                  <c:v>17589.677784335887</c:v>
                </c:pt>
                <c:pt idx="1299">
                  <c:v>17587.283016779271</c:v>
                </c:pt>
                <c:pt idx="1300">
                  <c:v>17584.864262972231</c:v>
                </c:pt>
                <c:pt idx="1301">
                  <c:v>17582.42152637344</c:v>
                </c:pt>
                <c:pt idx="1302">
                  <c:v>17579.954810445946</c:v>
                </c:pt>
                <c:pt idx="1303">
                  <c:v>17577.46411865723</c:v>
                </c:pt>
                <c:pt idx="1304">
                  <c:v>17574.949454479272</c:v>
                </c:pt>
                <c:pt idx="1305">
                  <c:v>17572.41082138861</c:v>
                </c:pt>
                <c:pt idx="1306">
                  <c:v>17569.8482228664</c:v>
                </c:pt>
                <c:pt idx="1307">
                  <c:v>17567.261662398476</c:v>
                </c:pt>
                <c:pt idx="1308">
                  <c:v>17564.651143475414</c:v>
                </c:pt>
                <c:pt idx="1309">
                  <c:v>17562.016669592595</c:v>
                </c:pt>
                <c:pt idx="1310">
                  <c:v>17559.358244250256</c:v>
                </c:pt>
                <c:pt idx="1311">
                  <c:v>17556.675870953568</c:v>
                </c:pt>
                <c:pt idx="1312">
                  <c:v>17553.969553212683</c:v>
                </c:pt>
                <c:pt idx="1313">
                  <c:v>17551.239294542796</c:v>
                </c:pt>
                <c:pt idx="1314">
                  <c:v>17548.485098464222</c:v>
                </c:pt>
                <c:pt idx="1315">
                  <c:v>17545.706968502436</c:v>
                </c:pt>
                <c:pt idx="1316">
                  <c:v>17542.904908188153</c:v>
                </c:pt>
                <c:pt idx="1317">
                  <c:v>17540.078921057375</c:v>
                </c:pt>
                <c:pt idx="1318">
                  <c:v>17537.229010651467</c:v>
                </c:pt>
                <c:pt idx="1319">
                  <c:v>17534.355180517203</c:v>
                </c:pt>
                <c:pt idx="1320">
                  <c:v>17531.457434206844</c:v>
                </c:pt>
                <c:pt idx="1321">
                  <c:v>17528.535775278189</c:v>
                </c:pt>
                <c:pt idx="1322">
                  <c:v>17525.590207294641</c:v>
                </c:pt>
                <c:pt idx="1323">
                  <c:v>17522.620733825264</c:v>
                </c:pt>
                <c:pt idx="1324">
                  <c:v>17519.627358444857</c:v>
                </c:pt>
                <c:pt idx="1325">
                  <c:v>17516.610084734006</c:v>
                </c:pt>
                <c:pt idx="1326">
                  <c:v>17513.568916279146</c:v>
                </c:pt>
                <c:pt idx="1327">
                  <c:v>17510.503856672633</c:v>
                </c:pt>
                <c:pt idx="1328">
                  <c:v>17507.414909512794</c:v>
                </c:pt>
                <c:pt idx="1329">
                  <c:v>17504.302078403998</c:v>
                </c:pt>
                <c:pt idx="1330">
                  <c:v>17501.16536695672</c:v>
                </c:pt>
                <c:pt idx="1331">
                  <c:v>17498.004778787599</c:v>
                </c:pt>
                <c:pt idx="1332">
                  <c:v>17494.820317519498</c:v>
                </c:pt>
                <c:pt idx="1333">
                  <c:v>17491.611986781576</c:v>
                </c:pt>
                <c:pt idx="1334">
                  <c:v>17488.379790209347</c:v>
                </c:pt>
                <c:pt idx="1335">
                  <c:v>17485.123731444739</c:v>
                </c:pt>
                <c:pt idx="1336">
                  <c:v>17481.843814136166</c:v>
                </c:pt>
                <c:pt idx="1337">
                  <c:v>17478.540041938581</c:v>
                </c:pt>
                <c:pt idx="1338">
                  <c:v>17475.212418513551</c:v>
                </c:pt>
                <c:pt idx="1339">
                  <c:v>17471.860947529312</c:v>
                </c:pt>
                <c:pt idx="1340">
                  <c:v>17468.485632660835</c:v>
                </c:pt>
                <c:pt idx="1341">
                  <c:v>17465.086477589892</c:v>
                </c:pt>
                <c:pt idx="1342">
                  <c:v>17461.66348600512</c:v>
                </c:pt>
                <c:pt idx="1343">
                  <c:v>17458.21666160208</c:v>
                </c:pt>
                <c:pt idx="1344">
                  <c:v>17454.74600808333</c:v>
                </c:pt>
                <c:pt idx="1345">
                  <c:v>17451.251529158482</c:v>
                </c:pt>
                <c:pt idx="1346">
                  <c:v>17447.733228544272</c:v>
                </c:pt>
                <c:pt idx="1347">
                  <c:v>17444.191109964617</c:v>
                </c:pt>
                <c:pt idx="1348">
                  <c:v>17440.62517715069</c:v>
                </c:pt>
                <c:pt idx="1349">
                  <c:v>17437.035433840978</c:v>
                </c:pt>
                <c:pt idx="1350">
                  <c:v>17433.42188378135</c:v>
                </c:pt>
                <c:pt idx="1351">
                  <c:v>17429.784530725119</c:v>
                </c:pt>
                <c:pt idx="1352">
                  <c:v>17426.123378433116</c:v>
                </c:pt>
                <c:pt idx="1353">
                  <c:v>17422.438430673745</c:v>
                </c:pt>
                <c:pt idx="1354">
                  <c:v>17418.729691223056</c:v>
                </c:pt>
                <c:pt idx="1355">
                  <c:v>17414.997163864809</c:v>
                </c:pt>
                <c:pt idx="1356">
                  <c:v>17411.24085239054</c:v>
                </c:pt>
                <c:pt idx="1357">
                  <c:v>17407.460760599624</c:v>
                </c:pt>
                <c:pt idx="1358">
                  <c:v>17403.65689229935</c:v>
                </c:pt>
                <c:pt idx="1359">
                  <c:v>17399.829251304982</c:v>
                </c:pt>
                <c:pt idx="1360">
                  <c:v>17395.977841439824</c:v>
                </c:pt>
                <c:pt idx="1361">
                  <c:v>17392.102666535291</c:v>
                </c:pt>
                <c:pt idx="1362">
                  <c:v>17388.203730430978</c:v>
                </c:pt>
                <c:pt idx="1363">
                  <c:v>17384.281036974724</c:v>
                </c:pt>
                <c:pt idx="1364">
                  <c:v>17380.334590022678</c:v>
                </c:pt>
                <c:pt idx="1365">
                  <c:v>17376.364393439373</c:v>
                </c:pt>
                <c:pt idx="1366">
                  <c:v>17372.370451097791</c:v>
                </c:pt>
                <c:pt idx="1367">
                  <c:v>17368.35276687943</c:v>
                </c:pt>
                <c:pt idx="1368">
                  <c:v>17364.311344674374</c:v>
                </c:pt>
                <c:pt idx="1369">
                  <c:v>17360.246188381359</c:v>
                </c:pt>
                <c:pt idx="1370">
                  <c:v>17356.157301907857</c:v>
                </c:pt>
                <c:pt idx="1371">
                  <c:v>17352.044689170118</c:v>
                </c:pt>
                <c:pt idx="1372">
                  <c:v>17347.90835409327</c:v>
                </c:pt>
                <c:pt idx="1373">
                  <c:v>17343.748300611362</c:v>
                </c:pt>
                <c:pt idx="1374">
                  <c:v>17339.564532667457</c:v>
                </c:pt>
                <c:pt idx="1375">
                  <c:v>17335.357054213684</c:v>
                </c:pt>
                <c:pt idx="1376">
                  <c:v>17331.125869211319</c:v>
                </c:pt>
                <c:pt idx="1377">
                  <c:v>17326.870981630858</c:v>
                </c:pt>
                <c:pt idx="1378">
                  <c:v>17322.592395452077</c:v>
                </c:pt>
                <c:pt idx="1379">
                  <c:v>17318.290114664116</c:v>
                </c:pt>
                <c:pt idx="1380">
                  <c:v>17313.964143265544</c:v>
                </c:pt>
                <c:pt idx="1381">
                  <c:v>17309.614485264432</c:v>
                </c:pt>
                <c:pt idx="1382">
                  <c:v>17305.241144678428</c:v>
                </c:pt>
                <c:pt idx="1383">
                  <c:v>17300.844125534823</c:v>
                </c:pt>
                <c:pt idx="1384">
                  <c:v>17296.423431870633</c:v>
                </c:pt>
                <c:pt idx="1385">
                  <c:v>17291.979067732671</c:v>
                </c:pt>
                <c:pt idx="1386">
                  <c:v>17287.511037177614</c:v>
                </c:pt>
                <c:pt idx="1387">
                  <c:v>17283.019344272085</c:v>
                </c:pt>
                <c:pt idx="1388">
                  <c:v>17278.50399309272</c:v>
                </c:pt>
                <c:pt idx="1389">
                  <c:v>17273.964987726249</c:v>
                </c:pt>
                <c:pt idx="1390">
                  <c:v>17269.402332269568</c:v>
                </c:pt>
                <c:pt idx="1391">
                  <c:v>17264.816030829814</c:v>
                </c:pt>
                <c:pt idx="1392">
                  <c:v>17260.206087524446</c:v>
                </c:pt>
                <c:pt idx="1393">
                  <c:v>17255.572506481316</c:v>
                </c:pt>
                <c:pt idx="1394">
                  <c:v>17250.915291838748</c:v>
                </c:pt>
                <c:pt idx="1395">
                  <c:v>17246.234447745614</c:v>
                </c:pt>
                <c:pt idx="1396">
                  <c:v>17241.52997836141</c:v>
                </c:pt>
                <c:pt idx="1397">
                  <c:v>17236.801887856342</c:v>
                </c:pt>
                <c:pt idx="1398">
                  <c:v>17232.050180411388</c:v>
                </c:pt>
                <c:pt idx="1399">
                  <c:v>17227.274860218396</c:v>
                </c:pt>
                <c:pt idx="1400">
                  <c:v>17222.475931480149</c:v>
                </c:pt>
                <c:pt idx="1401">
                  <c:v>17217.65339841045</c:v>
                </c:pt>
                <c:pt idx="1402">
                  <c:v>17212.807265234205</c:v>
                </c:pt>
                <c:pt idx="1403">
                  <c:v>17207.937536187495</c:v>
                </c:pt>
                <c:pt idx="1404">
                  <c:v>17203.044215517664</c:v>
                </c:pt>
                <c:pt idx="1405">
                  <c:v>17198.127307483403</c:v>
                </c:pt>
                <c:pt idx="1406">
                  <c:v>17193.186816354821</c:v>
                </c:pt>
                <c:pt idx="1407">
                  <c:v>17188.222746413536</c:v>
                </c:pt>
                <c:pt idx="1408">
                  <c:v>17183.235101952756</c:v>
                </c:pt>
                <c:pt idx="1409">
                  <c:v>17178.223887277363</c:v>
                </c:pt>
                <c:pt idx="1410">
                  <c:v>17173.189106703994</c:v>
                </c:pt>
                <c:pt idx="1411">
                  <c:v>17168.130764561127</c:v>
                </c:pt>
                <c:pt idx="1412">
                  <c:v>17163.048865189168</c:v>
                </c:pt>
                <c:pt idx="1413">
                  <c:v>17157.943412940538</c:v>
                </c:pt>
                <c:pt idx="1414">
                  <c:v>17152.814412179749</c:v>
                </c:pt>
                <c:pt idx="1415">
                  <c:v>17147.661867283499</c:v>
                </c:pt>
                <c:pt idx="1416">
                  <c:v>17142.485782640761</c:v>
                </c:pt>
                <c:pt idx="1417">
                  <c:v>17137.286162652861</c:v>
                </c:pt>
                <c:pt idx="1418">
                  <c:v>17132.063011733582</c:v>
                </c:pt>
                <c:pt idx="1419">
                  <c:v>17126.816334309238</c:v>
                </c:pt>
                <c:pt idx="1420">
                  <c:v>17121.546134818767</c:v>
                </c:pt>
                <c:pt idx="1421">
                  <c:v>17116.252417713826</c:v>
                </c:pt>
                <c:pt idx="1422">
                  <c:v>17110.935187458879</c:v>
                </c:pt>
                <c:pt idx="1423">
                  <c:v>17105.594448531287</c:v>
                </c:pt>
                <c:pt idx="1424">
                  <c:v>17100.230205421401</c:v>
                </c:pt>
                <c:pt idx="1425">
                  <c:v>17094.84246263266</c:v>
                </c:pt>
                <c:pt idx="1426">
                  <c:v>17089.43122468167</c:v>
                </c:pt>
                <c:pt idx="1427">
                  <c:v>17083.996496098316</c:v>
                </c:pt>
                <c:pt idx="1428">
                  <c:v>17078.538281425845</c:v>
                </c:pt>
                <c:pt idx="1429">
                  <c:v>17073.056585220962</c:v>
                </c:pt>
                <c:pt idx="1430">
                  <c:v>17067.55141205393</c:v>
                </c:pt>
                <c:pt idx="1431">
                  <c:v>17062.022766508668</c:v>
                </c:pt>
                <c:pt idx="1432">
                  <c:v>17056.470653182841</c:v>
                </c:pt>
                <c:pt idx="1433">
                  <c:v>17050.895076730591</c:v>
                </c:pt>
                <c:pt idx="1434">
                  <c:v>17045.296041758807</c:v>
                </c:pt>
                <c:pt idx="1435">
                  <c:v>17039.673552852721</c:v>
                </c:pt>
                <c:pt idx="1436">
                  <c:v>17034.027614610302</c:v>
                </c:pt>
                <c:pt idx="1437">
                  <c:v>17028.358231642345</c:v>
                </c:pt>
                <c:pt idx="1438">
                  <c:v>17022.665408572531</c:v>
                </c:pt>
                <c:pt idx="1439">
                  <c:v>17016.949150037497</c:v>
                </c:pt>
                <c:pt idx="1440">
                  <c:v>17011.209460686918</c:v>
                </c:pt>
                <c:pt idx="1441">
                  <c:v>17005.446345183573</c:v>
                </c:pt>
                <c:pt idx="1442">
                  <c:v>16999.659808203407</c:v>
                </c:pt>
                <c:pt idx="1443">
                  <c:v>16993.849854435623</c:v>
                </c:pt>
                <c:pt idx="1444">
                  <c:v>16988.016488582736</c:v>
                </c:pt>
                <c:pt idx="1445">
                  <c:v>16982.159715360656</c:v>
                </c:pt>
                <c:pt idx="1446">
                  <c:v>16976.279539498755</c:v>
                </c:pt>
                <c:pt idx="1447">
                  <c:v>16970.375965739946</c:v>
                </c:pt>
                <c:pt idx="1448">
                  <c:v>16964.448998840744</c:v>
                </c:pt>
                <c:pt idx="1449">
                  <c:v>16958.498643571347</c:v>
                </c:pt>
                <c:pt idx="1450">
                  <c:v>16952.524904715712</c:v>
                </c:pt>
                <c:pt idx="1451">
                  <c:v>16946.527787071624</c:v>
                </c:pt>
                <c:pt idx="1452">
                  <c:v>16940.507295450767</c:v>
                </c:pt>
                <c:pt idx="1453">
                  <c:v>16934.463434678804</c:v>
                </c:pt>
                <c:pt idx="1454">
                  <c:v>16928.396209595448</c:v>
                </c:pt>
                <c:pt idx="1455">
                  <c:v>16922.305625054527</c:v>
                </c:pt>
                <c:pt idx="1456">
                  <c:v>16916.191685924077</c:v>
                </c:pt>
                <c:pt idx="1457">
                  <c:v>16910.054397086398</c:v>
                </c:pt>
                <c:pt idx="1458">
                  <c:v>16903.89376343814</c:v>
                </c:pt>
                <c:pt idx="1459">
                  <c:v>16897.709789890374</c:v>
                </c:pt>
                <c:pt idx="1460">
                  <c:v>16891.502481368661</c:v>
                </c:pt>
                <c:pt idx="1461">
                  <c:v>16885.271842813145</c:v>
                </c:pt>
                <c:pt idx="1462">
                  <c:v>16879.017879178602</c:v>
                </c:pt>
                <c:pt idx="1463">
                  <c:v>16872.740595434541</c:v>
                </c:pt>
                <c:pt idx="1464">
                  <c:v>16866.439996565263</c:v>
                </c:pt>
                <c:pt idx="1465">
                  <c:v>16860.116087569942</c:v>
                </c:pt>
                <c:pt idx="1466">
                  <c:v>16853.768873462701</c:v>
                </c:pt>
                <c:pt idx="1467">
                  <c:v>16847.398359272687</c:v>
                </c:pt>
                <c:pt idx="1468">
                  <c:v>16841.004550044156</c:v>
                </c:pt>
                <c:pt idx="1469">
                  <c:v>16834.58745083653</c:v>
                </c:pt>
                <c:pt idx="1470">
                  <c:v>16828.147066724498</c:v>
                </c:pt>
                <c:pt idx="1471">
                  <c:v>16821.683402798073</c:v>
                </c:pt>
                <c:pt idx="1472">
                  <c:v>16815.19646416268</c:v>
                </c:pt>
                <c:pt idx="1473">
                  <c:v>16808.686255939228</c:v>
                </c:pt>
                <c:pt idx="1474">
                  <c:v>16802.152783264195</c:v>
                </c:pt>
                <c:pt idx="1475">
                  <c:v>16795.596051289696</c:v>
                </c:pt>
                <c:pt idx="1476">
                  <c:v>16789.016065183572</c:v>
                </c:pt>
                <c:pt idx="1477">
                  <c:v>16782.412830129455</c:v>
                </c:pt>
                <c:pt idx="1478">
                  <c:v>16775.786351326857</c:v>
                </c:pt>
                <c:pt idx="1479">
                  <c:v>16769.136633991246</c:v>
                </c:pt>
                <c:pt idx="1480">
                  <c:v>16762.463683354123</c:v>
                </c:pt>
                <c:pt idx="1481">
                  <c:v>16755.767504663101</c:v>
                </c:pt>
                <c:pt idx="1482">
                  <c:v>16749.048103181991</c:v>
                </c:pt>
                <c:pt idx="1483">
                  <c:v>16742.305484190867</c:v>
                </c:pt>
                <c:pt idx="1484">
                  <c:v>16735.539652986157</c:v>
                </c:pt>
                <c:pt idx="1485">
                  <c:v>16728.750614880722</c:v>
                </c:pt>
                <c:pt idx="1486">
                  <c:v>16721.938375203939</c:v>
                </c:pt>
                <c:pt idx="1487">
                  <c:v>16715.102939301767</c:v>
                </c:pt>
                <c:pt idx="1488">
                  <c:v>16708.244312536845</c:v>
                </c:pt>
                <c:pt idx="1489">
                  <c:v>16701.36250028856</c:v>
                </c:pt>
                <c:pt idx="1490">
                  <c:v>16694.457507953139</c:v>
                </c:pt>
                <c:pt idx="1491">
                  <c:v>16687.529340943718</c:v>
                </c:pt>
                <c:pt idx="1492">
                  <c:v>16680.578004690437</c:v>
                </c:pt>
                <c:pt idx="1493">
                  <c:v>16673.603504640505</c:v>
                </c:pt>
                <c:pt idx="1494">
                  <c:v>16666.605846258299</c:v>
                </c:pt>
                <c:pt idx="1495">
                  <c:v>16659.585035025437</c:v>
                </c:pt>
                <c:pt idx="1496">
                  <c:v>16652.541076440863</c:v>
                </c:pt>
                <c:pt idx="1497">
                  <c:v>16645.473976020923</c:v>
                </c:pt>
                <c:pt idx="1498">
                  <c:v>16638.383739299461</c:v>
                </c:pt>
                <c:pt idx="1499">
                  <c:v>16631.27037189715</c:v>
                </c:pt>
                <c:pt idx="1500">
                  <c:v>16624.133879522164</c:v>
                </c:pt>
                <c:pt idx="1501">
                  <c:v>16616.974267762471</c:v>
                </c:pt>
                <c:pt idx="1502">
                  <c:v>16609.79154222388</c:v>
                </c:pt>
                <c:pt idx="1503">
                  <c:v>16602.585708530118</c:v>
                </c:pt>
                <c:pt idx="1504">
                  <c:v>16595.356772322913</c:v>
                </c:pt>
                <c:pt idx="1505">
                  <c:v>16588.104739262089</c:v>
                </c:pt>
                <c:pt idx="1506">
                  <c:v>16580.829615025639</c:v>
                </c:pt>
                <c:pt idx="1507">
                  <c:v>16573.531405309815</c:v>
                </c:pt>
                <c:pt idx="1508">
                  <c:v>16566.21011582921</c:v>
                </c:pt>
                <c:pt idx="1509">
                  <c:v>16558.86575231684</c:v>
                </c:pt>
                <c:pt idx="1510">
                  <c:v>16551.498320524246</c:v>
                </c:pt>
                <c:pt idx="1511">
                  <c:v>16544.107826221556</c:v>
                </c:pt>
                <c:pt idx="1512">
                  <c:v>16536.694275197591</c:v>
                </c:pt>
                <c:pt idx="1513">
                  <c:v>16529.257673259937</c:v>
                </c:pt>
                <c:pt idx="1514">
                  <c:v>16521.798026235043</c:v>
                </c:pt>
                <c:pt idx="1515">
                  <c:v>16514.315339968292</c:v>
                </c:pt>
                <c:pt idx="1516">
                  <c:v>16506.809620324111</c:v>
                </c:pt>
                <c:pt idx="1517">
                  <c:v>16499.280873186031</c:v>
                </c:pt>
                <c:pt idx="1518">
                  <c:v>16491.729104456801</c:v>
                </c:pt>
                <c:pt idx="1519">
                  <c:v>16484.154320058449</c:v>
                </c:pt>
                <c:pt idx="1520">
                  <c:v>16476.556525932396</c:v>
                </c:pt>
                <c:pt idx="1521">
                  <c:v>16468.935728039523</c:v>
                </c:pt>
                <c:pt idx="1522">
                  <c:v>16461.291932360273</c:v>
                </c:pt>
                <c:pt idx="1523">
                  <c:v>16453.62514489473</c:v>
                </c:pt>
                <c:pt idx="1524">
                  <c:v>16445.935371662716</c:v>
                </c:pt>
                <c:pt idx="1525">
                  <c:v>16438.222618703872</c:v>
                </c:pt>
                <c:pt idx="1526">
                  <c:v>16430.486892077759</c:v>
                </c:pt>
                <c:pt idx="1527">
                  <c:v>16422.728197863933</c:v>
                </c:pt>
                <c:pt idx="1528">
                  <c:v>16414.946542162044</c:v>
                </c:pt>
                <c:pt idx="1529">
                  <c:v>16407.14193109193</c:v>
                </c:pt>
                <c:pt idx="1530">
                  <c:v>16399.314370793694</c:v>
                </c:pt>
                <c:pt idx="1531">
                  <c:v>16391.46386742781</c:v>
                </c:pt>
                <c:pt idx="1532">
                  <c:v>16383.590427175201</c:v>
                </c:pt>
                <c:pt idx="1533">
                  <c:v>16375.694056237335</c:v>
                </c:pt>
                <c:pt idx="1534">
                  <c:v>16367.774760836322</c:v>
                </c:pt>
                <c:pt idx="1535">
                  <c:v>16359.832547214999</c:v>
                </c:pt>
                <c:pt idx="1536">
                  <c:v>16351.867421637022</c:v>
                </c:pt>
                <c:pt idx="1537">
                  <c:v>16343.879390386963</c:v>
                </c:pt>
                <c:pt idx="1538">
                  <c:v>16335.8684597704</c:v>
                </c:pt>
                <c:pt idx="1539">
                  <c:v>16327.834636114005</c:v>
                </c:pt>
                <c:pt idx="1540">
                  <c:v>16319.777925765648</c:v>
                </c:pt>
                <c:pt idx="1541">
                  <c:v>16311.698335094481</c:v>
                </c:pt>
                <c:pt idx="1542">
                  <c:v>16303.595870491035</c:v>
                </c:pt>
                <c:pt idx="1543">
                  <c:v>16295.470538367317</c:v>
                </c:pt>
                <c:pt idx="1544">
                  <c:v>16287.322345156897</c:v>
                </c:pt>
                <c:pt idx="1545">
                  <c:v>16279.151297315007</c:v>
                </c:pt>
                <c:pt idx="1546">
                  <c:v>16270.957401318639</c:v>
                </c:pt>
                <c:pt idx="1547">
                  <c:v>16262.740663666635</c:v>
                </c:pt>
                <c:pt idx="1548">
                  <c:v>16254.501090879783</c:v>
                </c:pt>
                <c:pt idx="1549">
                  <c:v>16246.238689500915</c:v>
                </c:pt>
                <c:pt idx="1550">
                  <c:v>16237.953466095001</c:v>
                </c:pt>
                <c:pt idx="1551">
                  <c:v>16229.645427249248</c:v>
                </c:pt>
                <c:pt idx="1552">
                  <c:v>16221.314579573194</c:v>
                </c:pt>
                <c:pt idx="1553">
                  <c:v>16212.960929698804</c:v>
                </c:pt>
                <c:pt idx="1554">
                  <c:v>16204.584484280569</c:v>
                </c:pt>
                <c:pt idx="1555">
                  <c:v>16196.185249995604</c:v>
                </c:pt>
                <c:pt idx="1556">
                  <c:v>16187.763233543745</c:v>
                </c:pt>
                <c:pt idx="1557">
                  <c:v>16179.318441647647</c:v>
                </c:pt>
                <c:pt idx="1558">
                  <c:v>16170.850881052884</c:v>
                </c:pt>
                <c:pt idx="1559">
                  <c:v>16162.360558528044</c:v>
                </c:pt>
                <c:pt idx="1560">
                  <c:v>16153.84748086483</c:v>
                </c:pt>
                <c:pt idx="1561">
                  <c:v>16145.31165487816</c:v>
                </c:pt>
                <c:pt idx="1562">
                  <c:v>16136.753087406269</c:v>
                </c:pt>
                <c:pt idx="1563">
                  <c:v>16128.171785310802</c:v>
                </c:pt>
                <c:pt idx="1564">
                  <c:v>16119.567755476921</c:v>
                </c:pt>
                <c:pt idx="1565">
                  <c:v>16110.9410048134</c:v>
                </c:pt>
                <c:pt idx="1566">
                  <c:v>16102.291540252732</c:v>
                </c:pt>
                <c:pt idx="1567">
                  <c:v>16093.619368751226</c:v>
                </c:pt>
                <c:pt idx="1568">
                  <c:v>16084.924497289108</c:v>
                </c:pt>
                <c:pt idx="1569">
                  <c:v>16076.206932870626</c:v>
                </c:pt>
                <c:pt idx="1570">
                  <c:v>16067.466682524149</c:v>
                </c:pt>
                <c:pt idx="1571">
                  <c:v>16058.703753302274</c:v>
                </c:pt>
                <c:pt idx="1572">
                  <c:v>16049.918152281922</c:v>
                </c:pt>
                <c:pt idx="1573">
                  <c:v>16041.109886564447</c:v>
                </c:pt>
                <c:pt idx="1574">
                  <c:v>16032.278963275738</c:v>
                </c:pt>
                <c:pt idx="1575">
                  <c:v>16023.425389566319</c:v>
                </c:pt>
                <c:pt idx="1576">
                  <c:v>16014.54917261146</c:v>
                </c:pt>
                <c:pt idx="1577">
                  <c:v>16005.650319611277</c:v>
                </c:pt>
                <c:pt idx="1578">
                  <c:v>15996.728837790837</c:v>
                </c:pt>
                <c:pt idx="1579">
                  <c:v>15987.784734400266</c:v>
                </c:pt>
                <c:pt idx="1580">
                  <c:v>15978.818016714848</c:v>
                </c:pt>
                <c:pt idx="1581">
                  <c:v>15969.828692035137</c:v>
                </c:pt>
                <c:pt idx="1582">
                  <c:v>15960.816767687063</c:v>
                </c:pt>
                <c:pt idx="1583">
                  <c:v>15951.782251022038</c:v>
                </c:pt>
                <c:pt idx="1584">
                  <c:v>15942.725149417056</c:v>
                </c:pt>
                <c:pt idx="1585">
                  <c:v>15933.645470274811</c:v>
                </c:pt>
                <c:pt idx="1586">
                  <c:v>15924.543221023796</c:v>
                </c:pt>
                <c:pt idx="1587">
                  <c:v>15915.418409118418</c:v>
                </c:pt>
                <c:pt idx="1588">
                  <c:v>15906.271042039099</c:v>
                </c:pt>
                <c:pt idx="1589">
                  <c:v>15897.101127292392</c:v>
                </c:pt>
                <c:pt idx="1590">
                  <c:v>15887.908672411082</c:v>
                </c:pt>
                <c:pt idx="1591">
                  <c:v>15878.693684954304</c:v>
                </c:pt>
                <c:pt idx="1592">
                  <c:v>15869.456172507644</c:v>
                </c:pt>
                <c:pt idx="1593">
                  <c:v>15860.196142683255</c:v>
                </c:pt>
                <c:pt idx="1594">
                  <c:v>15850.913603119967</c:v>
                </c:pt>
                <c:pt idx="1595">
                  <c:v>15841.608561483396</c:v>
                </c:pt>
                <c:pt idx="1596">
                  <c:v>15832.281025466054</c:v>
                </c:pt>
                <c:pt idx="1597">
                  <c:v>15822.931002787465</c:v>
                </c:pt>
                <c:pt idx="1598">
                  <c:v>15813.558501194269</c:v>
                </c:pt>
                <c:pt idx="1599">
                  <c:v>15804.163528460345</c:v>
                </c:pt>
                <c:pt idx="1600">
                  <c:v>15794.746092386915</c:v>
                </c:pt>
                <c:pt idx="1601">
                  <c:v>15785.306200802659</c:v>
                </c:pt>
                <c:pt idx="1602">
                  <c:v>15775.843861563833</c:v>
                </c:pt>
                <c:pt idx="1603">
                  <c:v>15766.359082554374</c:v>
                </c:pt>
                <c:pt idx="1604">
                  <c:v>15756.851871686024</c:v>
                </c:pt>
                <c:pt idx="1605">
                  <c:v>15747.322236898435</c:v>
                </c:pt>
                <c:pt idx="1606">
                  <c:v>15737.770186159294</c:v>
                </c:pt>
                <c:pt idx="1607">
                  <c:v>15728.195727464426</c:v>
                </c:pt>
                <c:pt idx="1608">
                  <c:v>15718.598868837924</c:v>
                </c:pt>
                <c:pt idx="1609">
                  <c:v>15708.979618332252</c:v>
                </c:pt>
                <c:pt idx="1610">
                  <c:v>15699.337984028371</c:v>
                </c:pt>
                <c:pt idx="1611">
                  <c:v>15689.673974035846</c:v>
                </c:pt>
                <c:pt idx="1612">
                  <c:v>15679.987596492976</c:v>
                </c:pt>
                <c:pt idx="1613">
                  <c:v>15670.278859566901</c:v>
                </c:pt>
                <c:pt idx="1614">
                  <c:v>15660.547771453725</c:v>
                </c:pt>
                <c:pt idx="1615">
                  <c:v>15650.794340378632</c:v>
                </c:pt>
                <c:pt idx="1616">
                  <c:v>15641.018574596008</c:v>
                </c:pt>
                <c:pt idx="1617">
                  <c:v>15631.220482389557</c:v>
                </c:pt>
                <c:pt idx="1618">
                  <c:v>15621.400072072422</c:v>
                </c:pt>
                <c:pt idx="1619">
                  <c:v>15611.557351987303</c:v>
                </c:pt>
                <c:pt idx="1620">
                  <c:v>15601.692330506583</c:v>
                </c:pt>
                <c:pt idx="1621">
                  <c:v>15591.805016032444</c:v>
                </c:pt>
                <c:pt idx="1622">
                  <c:v>15581.895416996987</c:v>
                </c:pt>
                <c:pt idx="1623">
                  <c:v>15571.963541862362</c:v>
                </c:pt>
                <c:pt idx="1624">
                  <c:v>15562.009399120878</c:v>
                </c:pt>
                <c:pt idx="1625">
                  <c:v>15552.032997295135</c:v>
                </c:pt>
                <c:pt idx="1626">
                  <c:v>15542.034344938145</c:v>
                </c:pt>
                <c:pt idx="1627">
                  <c:v>15532.013450633453</c:v>
                </c:pt>
                <c:pt idx="1628">
                  <c:v>15521.970322995259</c:v>
                </c:pt>
                <c:pt idx="1629">
                  <c:v>15511.904970668549</c:v>
                </c:pt>
                <c:pt idx="1630">
                  <c:v>15501.817402329214</c:v>
                </c:pt>
                <c:pt idx="1631">
                  <c:v>15491.707626684178</c:v>
                </c:pt>
                <c:pt idx="1632">
                  <c:v>15481.575652471522</c:v>
                </c:pt>
                <c:pt idx="1633">
                  <c:v>15471.42148846061</c:v>
                </c:pt>
                <c:pt idx="1634">
                  <c:v>15461.245143452215</c:v>
                </c:pt>
                <c:pt idx="1635">
                  <c:v>15451.046626278649</c:v>
                </c:pt>
                <c:pt idx="1636">
                  <c:v>15440.825945803883</c:v>
                </c:pt>
                <c:pt idx="1637">
                  <c:v>15430.583110923682</c:v>
                </c:pt>
                <c:pt idx="1638">
                  <c:v>15420.318130565733</c:v>
                </c:pt>
                <c:pt idx="1639">
                  <c:v>15410.031013689768</c:v>
                </c:pt>
                <c:pt idx="1640">
                  <c:v>15399.721769287697</c:v>
                </c:pt>
                <c:pt idx="1641">
                  <c:v>15389.390406383734</c:v>
                </c:pt>
                <c:pt idx="1642">
                  <c:v>15379.036934034533</c:v>
                </c:pt>
                <c:pt idx="1643">
                  <c:v>15368.661361329314</c:v>
                </c:pt>
                <c:pt idx="1644">
                  <c:v>15358.263697389992</c:v>
                </c:pt>
                <c:pt idx="1645">
                  <c:v>15347.843951371313</c:v>
                </c:pt>
                <c:pt idx="1646">
                  <c:v>15337.402132460984</c:v>
                </c:pt>
                <c:pt idx="1647">
                  <c:v>15326.938249879804</c:v>
                </c:pt>
                <c:pt idx="1648">
                  <c:v>15316.452312881796</c:v>
                </c:pt>
                <c:pt idx="1649">
                  <c:v>15305.944330754344</c:v>
                </c:pt>
                <c:pt idx="1650">
                  <c:v>15295.414312818322</c:v>
                </c:pt>
                <c:pt idx="1651">
                  <c:v>15284.862268428229</c:v>
                </c:pt>
                <c:pt idx="1652">
                  <c:v>15274.288206972327</c:v>
                </c:pt>
                <c:pt idx="1653">
                  <c:v>15263.692137872773</c:v>
                </c:pt>
                <c:pt idx="1654">
                  <c:v>15253.074070585753</c:v>
                </c:pt>
                <c:pt idx="1655">
                  <c:v>15242.434014601622</c:v>
                </c:pt>
                <c:pt idx="1656">
                  <c:v>15231.771979445037</c:v>
                </c:pt>
                <c:pt idx="1657">
                  <c:v>15221.087974675096</c:v>
                </c:pt>
                <c:pt idx="1658">
                  <c:v>15210.382009885474</c:v>
                </c:pt>
                <c:pt idx="1659">
                  <c:v>15199.65409470456</c:v>
                </c:pt>
                <c:pt idx="1660">
                  <c:v>15188.904238795598</c:v>
                </c:pt>
                <c:pt idx="1661">
                  <c:v>15178.132451856824</c:v>
                </c:pt>
                <c:pt idx="1662">
                  <c:v>15167.338743621605</c:v>
                </c:pt>
                <c:pt idx="1663">
                  <c:v>15156.52312385858</c:v>
                </c:pt>
                <c:pt idx="1664">
                  <c:v>15145.685602371799</c:v>
                </c:pt>
                <c:pt idx="1665">
                  <c:v>15134.826189000867</c:v>
                </c:pt>
                <c:pt idx="1666">
                  <c:v>15123.944893621077</c:v>
                </c:pt>
                <c:pt idx="1667">
                  <c:v>15113.041726143565</c:v>
                </c:pt>
                <c:pt idx="1668">
                  <c:v>15102.116696515437</c:v>
                </c:pt>
                <c:pt idx="1669">
                  <c:v>15091.169814719924</c:v>
                </c:pt>
                <c:pt idx="1670">
                  <c:v>15080.20109077652</c:v>
                </c:pt>
                <c:pt idx="1671">
                  <c:v>15069.210534741125</c:v>
                </c:pt>
                <c:pt idx="1672">
                  <c:v>15058.198156706192</c:v>
                </c:pt>
                <c:pt idx="1673">
                  <c:v>15047.16396680087</c:v>
                </c:pt>
                <c:pt idx="1674">
                  <c:v>15036.107975191149</c:v>
                </c:pt>
                <c:pt idx="1675">
                  <c:v>15025.030192080008</c:v>
                </c:pt>
                <c:pt idx="1676">
                  <c:v>15013.930627707559</c:v>
                </c:pt>
                <c:pt idx="1677">
                  <c:v>15002.809292351194</c:v>
                </c:pt>
                <c:pt idx="1678">
                  <c:v>14991.666196325732</c:v>
                </c:pt>
                <c:pt idx="1679">
                  <c:v>14980.50134998357</c:v>
                </c:pt>
                <c:pt idx="1680">
                  <c:v>14969.314763714829</c:v>
                </c:pt>
                <c:pt idx="1681">
                  <c:v>14958.106447947501</c:v>
                </c:pt>
                <c:pt idx="1682">
                  <c:v>14946.876413147602</c:v>
                </c:pt>
                <c:pt idx="1683">
                  <c:v>14935.624669819321</c:v>
                </c:pt>
                <c:pt idx="1684">
                  <c:v>14924.351228505169</c:v>
                </c:pt>
                <c:pt idx="1685">
                  <c:v>14913.056099786132</c:v>
                </c:pt>
                <c:pt idx="1686">
                  <c:v>14901.739294281819</c:v>
                </c:pt>
                <c:pt idx="1687">
                  <c:v>14890.400822650619</c:v>
                </c:pt>
                <c:pt idx="1688">
                  <c:v>14879.040695589851</c:v>
                </c:pt>
                <c:pt idx="1689">
                  <c:v>14867.658923835916</c:v>
                </c:pt>
                <c:pt idx="1690">
                  <c:v>14856.255518164455</c:v>
                </c:pt>
                <c:pt idx="1691">
                  <c:v>14844.830489390497</c:v>
                </c:pt>
                <c:pt idx="1692">
                  <c:v>14833.38384836862</c:v>
                </c:pt>
                <c:pt idx="1693">
                  <c:v>14821.915605993099</c:v>
                </c:pt>
                <c:pt idx="1694">
                  <c:v>14810.425773198074</c:v>
                </c:pt>
                <c:pt idx="1695">
                  <c:v>14798.914360957691</c:v>
                </c:pt>
                <c:pt idx="1696">
                  <c:v>14787.381380286273</c:v>
                </c:pt>
                <c:pt idx="1697">
                  <c:v>14775.826842238466</c:v>
                </c:pt>
                <c:pt idx="1698">
                  <c:v>14764.250757909407</c:v>
                </c:pt>
                <c:pt idx="1699">
                  <c:v>14752.653138434876</c:v>
                </c:pt>
                <c:pt idx="1700">
                  <c:v>14741.03399499146</c:v>
                </c:pt>
                <c:pt idx="1701">
                  <c:v>14729.393338796704</c:v>
                </c:pt>
                <c:pt idx="1702">
                  <c:v>14717.731181109286</c:v>
                </c:pt>
                <c:pt idx="1703">
                  <c:v>14706.047533229161</c:v>
                </c:pt>
                <c:pt idx="1704">
                  <c:v>14694.342406497737</c:v>
                </c:pt>
                <c:pt idx="1705">
                  <c:v>14682.615812298031</c:v>
                </c:pt>
                <c:pt idx="1706">
                  <c:v>14670.867762054826</c:v>
                </c:pt>
                <c:pt idx="1707">
                  <c:v>14659.098267234847</c:v>
                </c:pt>
                <c:pt idx="1708">
                  <c:v>14647.307339346913</c:v>
                </c:pt>
                <c:pt idx="1709">
                  <c:v>14635.494989942108</c:v>
                </c:pt>
                <c:pt idx="1710">
                  <c:v>14623.661230613943</c:v>
                </c:pt>
                <c:pt idx="1711">
                  <c:v>14611.806072998523</c:v>
                </c:pt>
                <c:pt idx="1712">
                  <c:v>14599.929528774712</c:v>
                </c:pt>
                <c:pt idx="1713">
                  <c:v>14588.031609664302</c:v>
                </c:pt>
                <c:pt idx="1714">
                  <c:v>14576.112327432176</c:v>
                </c:pt>
                <c:pt idx="1715">
                  <c:v>14564.171693886481</c:v>
                </c:pt>
                <c:pt idx="1716">
                  <c:v>14552.209720878793</c:v>
                </c:pt>
                <c:pt idx="1717">
                  <c:v>14540.226420304287</c:v>
                </c:pt>
                <c:pt idx="1718">
                  <c:v>14528.221804101904</c:v>
                </c:pt>
                <c:pt idx="1719">
                  <c:v>14516.195884254528</c:v>
                </c:pt>
                <c:pt idx="1720">
                  <c:v>14504.148672789152</c:v>
                </c:pt>
                <c:pt idx="1721">
                  <c:v>14492.080181777046</c:v>
                </c:pt>
                <c:pt idx="1722">
                  <c:v>14479.990423333938</c:v>
                </c:pt>
                <c:pt idx="1723">
                  <c:v>14467.879409620182</c:v>
                </c:pt>
                <c:pt idx="1724">
                  <c:v>14455.747152840926</c:v>
                </c:pt>
                <c:pt idx="1725">
                  <c:v>14443.593665246295</c:v>
                </c:pt>
                <c:pt idx="1726">
                  <c:v>14431.418959131561</c:v>
                </c:pt>
                <c:pt idx="1727">
                  <c:v>14419.223046837316</c:v>
                </c:pt>
                <c:pt idx="1728">
                  <c:v>14407.005940749654</c:v>
                </c:pt>
                <c:pt idx="1729">
                  <c:v>14394.767653300341</c:v>
                </c:pt>
                <c:pt idx="1730">
                  <c:v>14382.508196966995</c:v>
                </c:pt>
                <c:pt idx="1731">
                  <c:v>14370.227584273263</c:v>
                </c:pt>
                <c:pt idx="1732">
                  <c:v>14357.925827788999</c:v>
                </c:pt>
                <c:pt idx="1733">
                  <c:v>14345.60294013044</c:v>
                </c:pt>
                <c:pt idx="1734">
                  <c:v>14333.258933960395</c:v>
                </c:pt>
                <c:pt idx="1735">
                  <c:v>14320.893821988411</c:v>
                </c:pt>
                <c:pt idx="1736">
                  <c:v>14308.507616970966</c:v>
                </c:pt>
                <c:pt idx="1737">
                  <c:v>14296.100331711645</c:v>
                </c:pt>
                <c:pt idx="1738">
                  <c:v>14283.671979061319</c:v>
                </c:pt>
                <c:pt idx="1739">
                  <c:v>14271.222571918332</c:v>
                </c:pt>
                <c:pt idx="1740">
                  <c:v>14258.752123228684</c:v>
                </c:pt>
                <c:pt idx="1741">
                  <c:v>14246.260645986213</c:v>
                </c:pt>
                <c:pt idx="1742">
                  <c:v>14233.748153232778</c:v>
                </c:pt>
                <c:pt idx="1743">
                  <c:v>14221.214658058452</c:v>
                </c:pt>
                <c:pt idx="1744">
                  <c:v>14208.660173601696</c:v>
                </c:pt>
                <c:pt idx="1745">
                  <c:v>14196.084713049553</c:v>
                </c:pt>
                <c:pt idx="1746">
                  <c:v>14183.488289637835</c:v>
                </c:pt>
                <c:pt idx="1747">
                  <c:v>14170.870916651307</c:v>
                </c:pt>
                <c:pt idx="1748">
                  <c:v>14158.232607423879</c:v>
                </c:pt>
                <c:pt idx="1749">
                  <c:v>14145.57337533879</c:v>
                </c:pt>
                <c:pt idx="1750">
                  <c:v>14132.893233828805</c:v>
                </c:pt>
                <c:pt idx="1751">
                  <c:v>14120.192196376398</c:v>
                </c:pt>
                <c:pt idx="1752">
                  <c:v>14107.470276513948</c:v>
                </c:pt>
                <c:pt idx="1753">
                  <c:v>14094.727487823928</c:v>
                </c:pt>
                <c:pt idx="1754">
                  <c:v>14081.963843939095</c:v>
                </c:pt>
                <c:pt idx="1755">
                  <c:v>14069.179358542688</c:v>
                </c:pt>
                <c:pt idx="1756">
                  <c:v>14056.374045368621</c:v>
                </c:pt>
                <c:pt idx="1757">
                  <c:v>14043.54791820167</c:v>
                </c:pt>
                <c:pt idx="1758">
                  <c:v>14030.700990877678</c:v>
                </c:pt>
                <c:pt idx="1759">
                  <c:v>14017.833277283744</c:v>
                </c:pt>
                <c:pt idx="1760">
                  <c:v>14004.944791358421</c:v>
                </c:pt>
                <c:pt idx="1761">
                  <c:v>13992.035547091911</c:v>
                </c:pt>
                <c:pt idx="1762">
                  <c:v>13979.105558526266</c:v>
                </c:pt>
                <c:pt idx="1763">
                  <c:v>13966.154839755582</c:v>
                </c:pt>
                <c:pt idx="1764">
                  <c:v>13953.183404926203</c:v>
                </c:pt>
                <c:pt idx="1765">
                  <c:v>13940.191268236917</c:v>
                </c:pt>
                <c:pt idx="1766">
                  <c:v>13927.178443939154</c:v>
                </c:pt>
                <c:pt idx="1767">
                  <c:v>13914.144946337194</c:v>
                </c:pt>
                <c:pt idx="1768">
                  <c:v>13901.090789788359</c:v>
                </c:pt>
                <c:pt idx="1769">
                  <c:v>13888.015988703226</c:v>
                </c:pt>
                <c:pt idx="1770">
                  <c:v>13874.92055754582</c:v>
                </c:pt>
                <c:pt idx="1771">
                  <c:v>13861.804510833823</c:v>
                </c:pt>
                <c:pt idx="1772">
                  <c:v>13848.667863138779</c:v>
                </c:pt>
                <c:pt idx="1773">
                  <c:v>13835.510629086291</c:v>
                </c:pt>
                <c:pt idx="1774">
                  <c:v>13822.332823356241</c:v>
                </c:pt>
                <c:pt idx="1775">
                  <c:v>13809.134460682983</c:v>
                </c:pt>
                <c:pt idx="1776">
                  <c:v>13795.915555855552</c:v>
                </c:pt>
                <c:pt idx="1777">
                  <c:v>13782.676123717882</c:v>
                </c:pt>
                <c:pt idx="1778">
                  <c:v>13769.416179168998</c:v>
                </c:pt>
                <c:pt idx="1779">
                  <c:v>13756.135737163242</c:v>
                </c:pt>
                <c:pt idx="1780">
                  <c:v>13742.834812710469</c:v>
                </c:pt>
                <c:pt idx="1781">
                  <c:v>13729.513420876265</c:v>
                </c:pt>
                <c:pt idx="1782">
                  <c:v>13716.171576782155</c:v>
                </c:pt>
                <c:pt idx="1783">
                  <c:v>13702.809295605817</c:v>
                </c:pt>
                <c:pt idx="1784">
                  <c:v>13689.426592581291</c:v>
                </c:pt>
                <c:pt idx="1785">
                  <c:v>13676.023482999195</c:v>
                </c:pt>
                <c:pt idx="1786">
                  <c:v>13662.599982206941</c:v>
                </c:pt>
                <c:pt idx="1787">
                  <c:v>13649.156105608943</c:v>
                </c:pt>
                <c:pt idx="1788">
                  <c:v>13635.69186866684</c:v>
                </c:pt>
                <c:pt idx="1789">
                  <c:v>13622.207286899702</c:v>
                </c:pt>
                <c:pt idx="1790">
                  <c:v>13608.702375884259</c:v>
                </c:pt>
                <c:pt idx="1791">
                  <c:v>13595.177151255108</c:v>
                </c:pt>
                <c:pt idx="1792">
                  <c:v>13581.631628704936</c:v>
                </c:pt>
                <c:pt idx="1793">
                  <c:v>13568.065823984736</c:v>
                </c:pt>
                <c:pt idx="1794">
                  <c:v>13554.479752904032</c:v>
                </c:pt>
                <c:pt idx="1795">
                  <c:v>13540.873431331091</c:v>
                </c:pt>
                <c:pt idx="1796">
                  <c:v>13527.246875193148</c:v>
                </c:pt>
                <c:pt idx="1797">
                  <c:v>13513.600100476633</c:v>
                </c:pt>
                <c:pt idx="1798">
                  <c:v>13499.933123227382</c:v>
                </c:pt>
                <c:pt idx="1799">
                  <c:v>13486.245959550868</c:v>
                </c:pt>
                <c:pt idx="1800">
                  <c:v>13472.538625612422</c:v>
                </c:pt>
                <c:pt idx="1801">
                  <c:v>13458.811137637458</c:v>
                </c:pt>
                <c:pt idx="1802">
                  <c:v>13445.063511911698</c:v>
                </c:pt>
                <c:pt idx="1803">
                  <c:v>13431.295764781395</c:v>
                </c:pt>
                <c:pt idx="1804">
                  <c:v>13417.507912653566</c:v>
                </c:pt>
                <c:pt idx="1805">
                  <c:v>13403.699971996211</c:v>
                </c:pt>
                <c:pt idx="1806">
                  <c:v>13389.871959338549</c:v>
                </c:pt>
                <c:pt idx="1807">
                  <c:v>13376.023891271238</c:v>
                </c:pt>
                <c:pt idx="1808">
                  <c:v>13362.15578444661</c:v>
                </c:pt>
                <c:pt idx="1809">
                  <c:v>13348.267655578904</c:v>
                </c:pt>
                <c:pt idx="1810">
                  <c:v>13334.359521444487</c:v>
                </c:pt>
                <c:pt idx="1811">
                  <c:v>13320.431398882092</c:v>
                </c:pt>
                <c:pt idx="1812">
                  <c:v>13306.483304793053</c:v>
                </c:pt>
                <c:pt idx="1813">
                  <c:v>13292.515256141529</c:v>
                </c:pt>
                <c:pt idx="1814">
                  <c:v>13278.527269954742</c:v>
                </c:pt>
                <c:pt idx="1815">
                  <c:v>13264.519363323216</c:v>
                </c:pt>
                <c:pt idx="1816">
                  <c:v>13250.491553401002</c:v>
                </c:pt>
                <c:pt idx="1817">
                  <c:v>13236.443857405922</c:v>
                </c:pt>
                <c:pt idx="1818">
                  <c:v>13222.376292619801</c:v>
                </c:pt>
                <c:pt idx="1819">
                  <c:v>13208.288876388708</c:v>
                </c:pt>
                <c:pt idx="1820">
                  <c:v>13194.181626123187</c:v>
                </c:pt>
                <c:pt idx="1821">
                  <c:v>13180.054559298502</c:v>
                </c:pt>
                <c:pt idx="1822">
                  <c:v>13165.907693454872</c:v>
                </c:pt>
                <c:pt idx="1823">
                  <c:v>13151.741046197714</c:v>
                </c:pt>
                <c:pt idx="1824">
                  <c:v>13137.554635197883</c:v>
                </c:pt>
                <c:pt idx="1825">
                  <c:v>13123.348478191909</c:v>
                </c:pt>
                <c:pt idx="1826">
                  <c:v>13109.122592982243</c:v>
                </c:pt>
                <c:pt idx="1827">
                  <c:v>13094.876997437501</c:v>
                </c:pt>
                <c:pt idx="1828">
                  <c:v>13080.611709492705</c:v>
                </c:pt>
                <c:pt idx="1829">
                  <c:v>13066.326747149526</c:v>
                </c:pt>
                <c:pt idx="1830">
                  <c:v>13052.02212847653</c:v>
                </c:pt>
                <c:pt idx="1831">
                  <c:v>13037.697871609425</c:v>
                </c:pt>
                <c:pt idx="1832">
                  <c:v>13023.353994751305</c:v>
                </c:pt>
                <c:pt idx="1833">
                  <c:v>13008.990516172898</c:v>
                </c:pt>
                <c:pt idx="1834">
                  <c:v>12994.607454212814</c:v>
                </c:pt>
                <c:pt idx="1835">
                  <c:v>12980.204827277788</c:v>
                </c:pt>
                <c:pt idx="1836">
                  <c:v>12965.782653842938</c:v>
                </c:pt>
                <c:pt idx="1837">
                  <c:v>12951.34095245201</c:v>
                </c:pt>
                <c:pt idx="1838">
                  <c:v>12936.879741717627</c:v>
                </c:pt>
                <c:pt idx="1839">
                  <c:v>12922.399040321539</c:v>
                </c:pt>
                <c:pt idx="1840">
                  <c:v>12907.898867014883</c:v>
                </c:pt>
                <c:pt idx="1841">
                  <c:v>12893.379240618424</c:v>
                </c:pt>
                <c:pt idx="1842">
                  <c:v>12878.840180022817</c:v>
                </c:pt>
                <c:pt idx="1843">
                  <c:v>12864.281704188857</c:v>
                </c:pt>
                <c:pt idx="1844">
                  <c:v>12849.703832147734</c:v>
                </c:pt>
                <c:pt idx="1845">
                  <c:v>12835.106583001287</c:v>
                </c:pt>
                <c:pt idx="1846">
                  <c:v>12820.489975922261</c:v>
                </c:pt>
                <c:pt idx="1847">
                  <c:v>12805.854030154565</c:v>
                </c:pt>
                <c:pt idx="1848">
                  <c:v>12791.198765013527</c:v>
                </c:pt>
                <c:pt idx="1849">
                  <c:v>12776.524199886153</c:v>
                </c:pt>
                <c:pt idx="1850">
                  <c:v>12761.830354231384</c:v>
                </c:pt>
                <c:pt idx="1851">
                  <c:v>12747.11724758036</c:v>
                </c:pt>
                <c:pt idx="1852">
                  <c:v>12732.384899536672</c:v>
                </c:pt>
                <c:pt idx="1853">
                  <c:v>12717.633329776629</c:v>
                </c:pt>
                <c:pt idx="1854">
                  <c:v>12702.862558049517</c:v>
                </c:pt>
                <c:pt idx="1855">
                  <c:v>12688.072604177862</c:v>
                </c:pt>
                <c:pt idx="1856">
                  <c:v>12673.263488057692</c:v>
                </c:pt>
                <c:pt idx="1857">
                  <c:v>12658.435229658797</c:v>
                </c:pt>
                <c:pt idx="1858">
                  <c:v>12643.587849025</c:v>
                </c:pt>
                <c:pt idx="1859">
                  <c:v>12628.721366274416</c:v>
                </c:pt>
                <c:pt idx="1860">
                  <c:v>12613.835801599718</c:v>
                </c:pt>
                <c:pt idx="1861">
                  <c:v>12598.931175268406</c:v>
                </c:pt>
                <c:pt idx="1862">
                  <c:v>12584.007507623068</c:v>
                </c:pt>
                <c:pt idx="1863">
                  <c:v>12569.064819081654</c:v>
                </c:pt>
                <c:pt idx="1864">
                  <c:v>12554.103130137737</c:v>
                </c:pt>
                <c:pt idx="1865">
                  <c:v>12539.122461360788</c:v>
                </c:pt>
                <c:pt idx="1866">
                  <c:v>12524.122833396439</c:v>
                </c:pt>
                <c:pt idx="1867">
                  <c:v>12509.104266966759</c:v>
                </c:pt>
                <c:pt idx="1868">
                  <c:v>12494.066782870517</c:v>
                </c:pt>
                <c:pt idx="1869">
                  <c:v>12479.010401983463</c:v>
                </c:pt>
                <c:pt idx="1870">
                  <c:v>12463.935145258589</c:v>
                </c:pt>
                <c:pt idx="1871">
                  <c:v>12448.841033726409</c:v>
                </c:pt>
                <c:pt idx="1872">
                  <c:v>12433.728088495227</c:v>
                </c:pt>
                <c:pt idx="1873">
                  <c:v>12418.596330751414</c:v>
                </c:pt>
                <c:pt idx="1874">
                  <c:v>12403.445781759681</c:v>
                </c:pt>
                <c:pt idx="1875">
                  <c:v>12388.276462863354</c:v>
                </c:pt>
                <c:pt idx="1876">
                  <c:v>12373.088395484649</c:v>
                </c:pt>
                <c:pt idx="1877">
                  <c:v>12357.881601124947</c:v>
                </c:pt>
                <c:pt idx="1878">
                  <c:v>12342.656101365073</c:v>
                </c:pt>
                <c:pt idx="1879">
                  <c:v>12327.411917865573</c:v>
                </c:pt>
                <c:pt idx="1880">
                  <c:v>12312.149072366989</c:v>
                </c:pt>
                <c:pt idx="1881">
                  <c:v>12296.867586690138</c:v>
                </c:pt>
                <c:pt idx="1882">
                  <c:v>12281.567482736395</c:v>
                </c:pt>
                <c:pt idx="1883">
                  <c:v>12266.248782487968</c:v>
                </c:pt>
                <c:pt idx="1884">
                  <c:v>12250.911508008183</c:v>
                </c:pt>
                <c:pt idx="1885">
                  <c:v>12235.555681441758</c:v>
                </c:pt>
                <c:pt idx="1886">
                  <c:v>12220.181325015092</c:v>
                </c:pt>
                <c:pt idx="1887">
                  <c:v>12204.788461036538</c:v>
                </c:pt>
                <c:pt idx="1888">
                  <c:v>12189.377111896696</c:v>
                </c:pt>
                <c:pt idx="1889">
                  <c:v>12173.947300068687</c:v>
                </c:pt>
                <c:pt idx="1890">
                  <c:v>12158.499048108441</c:v>
                </c:pt>
                <c:pt idx="1891">
                  <c:v>12143.03237865498</c:v>
                </c:pt>
                <c:pt idx="1892">
                  <c:v>12127.547314430705</c:v>
                </c:pt>
                <c:pt idx="1893">
                  <c:v>12112.043878241677</c:v>
                </c:pt>
                <c:pt idx="1894">
                  <c:v>12096.522092977904</c:v>
                </c:pt>
                <c:pt idx="1895">
                  <c:v>12080.981981613633</c:v>
                </c:pt>
                <c:pt idx="1896">
                  <c:v>12065.423567207627</c:v>
                </c:pt>
                <c:pt idx="1897">
                  <c:v>12049.846872903459</c:v>
                </c:pt>
                <c:pt idx="1898">
                  <c:v>12034.251921929801</c:v>
                </c:pt>
                <c:pt idx="1899">
                  <c:v>12018.638737600708</c:v>
                </c:pt>
                <c:pt idx="1900">
                  <c:v>12003.007343315907</c:v>
                </c:pt>
                <c:pt idx="1901">
                  <c:v>11987.357762561091</c:v>
                </c:pt>
                <c:pt idx="1902">
                  <c:v>11971.690018908203</c:v>
                </c:pt>
                <c:pt idx="1903">
                  <c:v>11956.004136015732</c:v>
                </c:pt>
                <c:pt idx="1904">
                  <c:v>11940.300137629003</c:v>
                </c:pt>
                <c:pt idx="1905">
                  <c:v>11924.578047580462</c:v>
                </c:pt>
                <c:pt idx="1906">
                  <c:v>11908.837889789975</c:v>
                </c:pt>
                <c:pt idx="1907">
                  <c:v>11893.079688265118</c:v>
                </c:pt>
                <c:pt idx="1908">
                  <c:v>11877.303467101468</c:v>
                </c:pt>
                <c:pt idx="1909">
                  <c:v>11861.509250482903</c:v>
                </c:pt>
                <c:pt idx="1910">
                  <c:v>11845.697062681884</c:v>
                </c:pt>
                <c:pt idx="1911">
                  <c:v>11829.866928059759</c:v>
                </c:pt>
                <c:pt idx="1912">
                  <c:v>11814.018871067054</c:v>
                </c:pt>
                <c:pt idx="1913">
                  <c:v>11798.152916243767</c:v>
                </c:pt>
                <c:pt idx="1914">
                  <c:v>11782.269088219668</c:v>
                </c:pt>
                <c:pt idx="1915">
                  <c:v>11766.367412043599</c:v>
                </c:pt>
                <c:pt idx="1916">
                  <c:v>11750.447913181653</c:v>
                </c:pt>
                <c:pt idx="1917">
                  <c:v>11734.510616521728</c:v>
                </c:pt>
                <c:pt idx="1918">
                  <c:v>11718.555547028272</c:v>
                </c:pt>
                <c:pt idx="1919">
                  <c:v>11702.582729742351</c:v>
                </c:pt>
                <c:pt idx="1920">
                  <c:v>11686.592189781697</c:v>
                </c:pt>
                <c:pt idx="1921">
                  <c:v>11670.583952340767</c:v>
                </c:pt>
                <c:pt idx="1922">
                  <c:v>11654.558042690796</c:v>
                </c:pt>
                <c:pt idx="1923">
                  <c:v>11638.514486179847</c:v>
                </c:pt>
                <c:pt idx="1924">
                  <c:v>11622.453308232854</c:v>
                </c:pt>
                <c:pt idx="1925">
                  <c:v>11606.374534351678</c:v>
                </c:pt>
                <c:pt idx="1926">
                  <c:v>11590.278190115143</c:v>
                </c:pt>
                <c:pt idx="1927">
                  <c:v>11574.16430117908</c:v>
                </c:pt>
                <c:pt idx="1928">
                  <c:v>11558.032893276368</c:v>
                </c:pt>
                <c:pt idx="1929">
                  <c:v>11541.883992216968</c:v>
                </c:pt>
                <c:pt idx="1930">
                  <c:v>11525.717623887964</c:v>
                </c:pt>
                <c:pt idx="1931">
                  <c:v>11509.533814253589</c:v>
                </c:pt>
                <c:pt idx="1932">
                  <c:v>11493.332589355261</c:v>
                </c:pt>
                <c:pt idx="1933">
                  <c:v>11477.113975311609</c:v>
                </c:pt>
                <c:pt idx="1934">
                  <c:v>11460.8779983185</c:v>
                </c:pt>
                <c:pt idx="1935">
                  <c:v>11444.624684649058</c:v>
                </c:pt>
                <c:pt idx="1936">
                  <c:v>11428.354060653695</c:v>
                </c:pt>
                <c:pt idx="1937">
                  <c:v>11412.066152760122</c:v>
                </c:pt>
                <c:pt idx="1938">
                  <c:v>11395.760987473368</c:v>
                </c:pt>
                <c:pt idx="1939">
                  <c:v>11379.438591375794</c:v>
                </c:pt>
                <c:pt idx="1940">
                  <c:v>11363.098991127104</c:v>
                </c:pt>
                <c:pt idx="1941">
                  <c:v>11346.742213464358</c:v>
                </c:pt>
                <c:pt idx="1942">
                  <c:v>11330.368285201974</c:v>
                </c:pt>
                <c:pt idx="1943">
                  <c:v>11313.977233231733</c:v>
                </c:pt>
                <c:pt idx="1944">
                  <c:v>11297.569084522787</c:v>
                </c:pt>
                <c:pt idx="1945">
                  <c:v>11281.143866121651</c:v>
                </c:pt>
                <c:pt idx="1946">
                  <c:v>11264.701605152201</c:v>
                </c:pt>
                <c:pt idx="1947">
                  <c:v>11248.242328815673</c:v>
                </c:pt>
                <c:pt idx="1948">
                  <c:v>11231.766064390651</c:v>
                </c:pt>
                <c:pt idx="1949">
                  <c:v>11215.272839233054</c:v>
                </c:pt>
                <c:pt idx="1950">
                  <c:v>11198.762680776128</c:v>
                </c:pt>
                <c:pt idx="1951">
                  <c:v>11182.235616530426</c:v>
                </c:pt>
                <c:pt idx="1952">
                  <c:v>11165.691674083791</c:v>
                </c:pt>
                <c:pt idx="1953">
                  <c:v>11149.130881101333</c:v>
                </c:pt>
                <c:pt idx="1954">
                  <c:v>11132.553265325407</c:v>
                </c:pt>
                <c:pt idx="1955">
                  <c:v>11115.958854575583</c:v>
                </c:pt>
                <c:pt idx="1956">
                  <c:v>11099.347676748623</c:v>
                </c:pt>
                <c:pt idx="1957">
                  <c:v>11082.719759818439</c:v>
                </c:pt>
                <c:pt idx="1958">
                  <c:v>11066.075131836069</c:v>
                </c:pt>
                <c:pt idx="1959">
                  <c:v>11049.413820929627</c:v>
                </c:pt>
                <c:pt idx="1960">
                  <c:v>11032.735855304274</c:v>
                </c:pt>
                <c:pt idx="1961">
                  <c:v>11016.04126324217</c:v>
                </c:pt>
                <c:pt idx="1962">
                  <c:v>10999.330073102425</c:v>
                </c:pt>
                <c:pt idx="1963">
                  <c:v>10982.602313321055</c:v>
                </c:pt>
                <c:pt idx="1964">
                  <c:v>10965.858012410927</c:v>
                </c:pt>
                <c:pt idx="1965">
                  <c:v>10949.097198961706</c:v>
                </c:pt>
                <c:pt idx="1966">
                  <c:v>10932.319901639799</c:v>
                </c:pt>
                <c:pt idx="1967">
                  <c:v>10915.526149188288</c:v>
                </c:pt>
                <c:pt idx="1968">
                  <c:v>10898.715970426876</c:v>
                </c:pt>
                <c:pt idx="1969">
                  <c:v>10881.889394251813</c:v>
                </c:pt>
                <c:pt idx="1970">
                  <c:v>10865.046449635831</c:v>
                </c:pt>
                <c:pt idx="1971">
                  <c:v>10848.187165628071</c:v>
                </c:pt>
                <c:pt idx="1972">
                  <c:v>10831.311571354008</c:v>
                </c:pt>
                <c:pt idx="1973">
                  <c:v>10814.419696015373</c:v>
                </c:pt>
                <c:pt idx="1974">
                  <c:v>10797.511568890073</c:v>
                </c:pt>
                <c:pt idx="1975">
                  <c:v>10780.587219332103</c:v>
                </c:pt>
                <c:pt idx="1976">
                  <c:v>10763.646676771463</c:v>
                </c:pt>
                <c:pt idx="1977">
                  <c:v>10746.689970714067</c:v>
                </c:pt>
                <c:pt idx="1978">
                  <c:v>10729.717130741652</c:v>
                </c:pt>
                <c:pt idx="1979">
                  <c:v>10712.728186511677</c:v>
                </c:pt>
                <c:pt idx="1980">
                  <c:v>10695.723167757225</c:v>
                </c:pt>
                <c:pt idx="1981">
                  <c:v>10678.702104286906</c:v>
                </c:pt>
                <c:pt idx="1982">
                  <c:v>10661.665025984743</c:v>
                </c:pt>
                <c:pt idx="1983">
                  <c:v>10644.611962810073</c:v>
                </c:pt>
                <c:pt idx="1984">
                  <c:v>10627.542944797427</c:v>
                </c:pt>
                <c:pt idx="1985">
                  <c:v>10610.458002056421</c:v>
                </c:pt>
                <c:pt idx="1986">
                  <c:v>10593.357164771633</c:v>
                </c:pt>
                <c:pt idx="1987">
                  <c:v>10576.240463202488</c:v>
                </c:pt>
                <c:pt idx="1988">
                  <c:v>10559.10792768313</c:v>
                </c:pt>
                <c:pt idx="1989">
                  <c:v>10541.959588622294</c:v>
                </c:pt>
                <c:pt idx="1990">
                  <c:v>10524.795476503177</c:v>
                </c:pt>
                <c:pt idx="1991">
                  <c:v>10507.615621883306</c:v>
                </c:pt>
                <c:pt idx="1992">
                  <c:v>10490.420055394396</c:v>
                </c:pt>
                <c:pt idx="1993">
                  <c:v>10473.208807742216</c:v>
                </c:pt>
                <c:pt idx="1994">
                  <c:v>10455.981909706441</c:v>
                </c:pt>
                <c:pt idx="1995">
                  <c:v>10438.739392140506</c:v>
                </c:pt>
                <c:pt idx="1996">
                  <c:v>10421.481285971457</c:v>
                </c:pt>
                <c:pt idx="1997">
                  <c:v>10404.2076221998</c:v>
                </c:pt>
                <c:pt idx="1998">
                  <c:v>10386.918431899341</c:v>
                </c:pt>
                <c:pt idx="1999">
                  <c:v>10369.61374621703</c:v>
                </c:pt>
                <c:pt idx="2000">
                  <c:v>10352.29359637279</c:v>
                </c:pt>
                <c:pt idx="2001">
                  <c:v>10334.958013659365</c:v>
                </c:pt>
                <c:pt idx="2002">
                  <c:v>10317.607029442135</c:v>
                </c:pt>
                <c:pt idx="2003">
                  <c:v>10300.240675158955</c:v>
                </c:pt>
                <c:pt idx="2004">
                  <c:v>10282.858982319973</c:v>
                </c:pt>
                <c:pt idx="2005">
                  <c:v>10265.46198250745</c:v>
                </c:pt>
                <c:pt idx="2006">
                  <c:v>10248.049707375581</c:v>
                </c:pt>
                <c:pt idx="2007">
                  <c:v>10230.62218865031</c:v>
                </c:pt>
                <c:pt idx="2008">
                  <c:v>10213.179458129131</c:v>
                </c:pt>
                <c:pt idx="2009">
                  <c:v>10195.721547680907</c:v>
                </c:pt>
                <c:pt idx="2010">
                  <c:v>10178.248489245669</c:v>
                </c:pt>
                <c:pt idx="2011">
                  <c:v>10160.760314834413</c:v>
                </c:pt>
                <c:pt idx="2012">
                  <c:v>10143.257056528906</c:v>
                </c:pt>
                <c:pt idx="2013">
                  <c:v>10125.738746481469</c:v>
                </c:pt>
                <c:pt idx="2014">
                  <c:v>10108.205416914776</c:v>
                </c:pt>
                <c:pt idx="2015">
                  <c:v>10090.657100121633</c:v>
                </c:pt>
                <c:pt idx="2016">
                  <c:v>10073.093828464767</c:v>
                </c:pt>
                <c:pt idx="2017">
                  <c:v>10055.515634376608</c:v>
                </c:pt>
                <c:pt idx="2018">
                  <c:v>10037.922550359062</c:v>
                </c:pt>
                <c:pt idx="2019">
                  <c:v>10020.314608983288</c:v>
                </c:pt>
                <c:pt idx="2020">
                  <c:v>10002.691842889468</c:v>
                </c:pt>
                <c:pt idx="2021">
                  <c:v>9985.0542847865709</c:v>
                </c:pt>
                <c:pt idx="2022">
                  <c:v>9967.4019674521205</c:v>
                </c:pt>
                <c:pt idx="2023">
                  <c:v>9949.734923731954</c:v>
                </c:pt>
                <c:pt idx="2024">
                  <c:v>9932.0531865399771</c:v>
                </c:pt>
                <c:pt idx="2025">
                  <c:v>9914.3567888579164</c:v>
                </c:pt>
                <c:pt idx="2026">
                  <c:v>9896.6457637350741</c:v>
                </c:pt>
                <c:pt idx="2027">
                  <c:v>9878.9201442880694</c:v>
                </c:pt>
                <c:pt idx="2028">
                  <c:v>9861.1799637005861</c:v>
                </c:pt>
                <c:pt idx="2029">
                  <c:v>9843.4252552231083</c:v>
                </c:pt>
                <c:pt idx="2030">
                  <c:v>9825.6560521726587</c:v>
                </c:pt>
                <c:pt idx="2031">
                  <c:v>9807.8723879325335</c:v>
                </c:pt>
                <c:pt idx="2032">
                  <c:v>9790.0742959520267</c:v>
                </c:pt>
                <c:pt idx="2033">
                  <c:v>9772.2618097461582</c:v>
                </c:pt>
                <c:pt idx="2034">
                  <c:v>9754.4349628954024</c:v>
                </c:pt>
                <c:pt idx="2035">
                  <c:v>9736.5937890453988</c:v>
                </c:pt>
                <c:pt idx="2036">
                  <c:v>9718.7383219066742</c:v>
                </c:pt>
                <c:pt idx="2037">
                  <c:v>9700.868595254351</c:v>
                </c:pt>
                <c:pt idx="2038">
                  <c:v>9682.9846429278605</c:v>
                </c:pt>
                <c:pt idx="2039">
                  <c:v>9665.0864988306457</c:v>
                </c:pt>
                <c:pt idx="2040">
                  <c:v>9647.1741969298637</c:v>
                </c:pt>
                <c:pt idx="2041">
                  <c:v>9629.2477712560849</c:v>
                </c:pt>
                <c:pt idx="2042">
                  <c:v>9611.3072559029915</c:v>
                </c:pt>
                <c:pt idx="2043">
                  <c:v>9593.3526850270682</c:v>
                </c:pt>
                <c:pt idx="2044">
                  <c:v>9575.3840928472873</c:v>
                </c:pt>
                <c:pt idx="2045">
                  <c:v>9557.4015136447997</c:v>
                </c:pt>
                <c:pt idx="2046">
                  <c:v>9539.4049817626146</c:v>
                </c:pt>
                <c:pt idx="2047">
                  <c:v>9521.3945316052777</c:v>
                </c:pt>
                <c:pt idx="2048">
                  <c:v>9503.3701976385491</c:v>
                </c:pt>
                <c:pt idx="2049">
                  <c:v>9485.3320143890742</c:v>
                </c:pt>
                <c:pt idx="2050">
                  <c:v>9467.2800164440505</c:v>
                </c:pt>
                <c:pt idx="2051">
                  <c:v>9449.2142384508952</c:v>
                </c:pt>
                <c:pt idx="2052">
                  <c:v>9431.1347151169066</c:v>
                </c:pt>
                <c:pt idx="2053">
                  <c:v>9413.0414812089239</c:v>
                </c:pt>
                <c:pt idx="2054">
                  <c:v>9394.9345715529817</c:v>
                </c:pt>
                <c:pt idx="2055">
                  <c:v>9376.8140210339607</c:v>
                </c:pt>
                <c:pt idx="2056">
                  <c:v>9358.6798645952422</c:v>
                </c:pt>
                <c:pt idx="2057">
                  <c:v>9340.532137238346</c:v>
                </c:pt>
                <c:pt idx="2058">
                  <c:v>9322.3708740225775</c:v>
                </c:pt>
                <c:pt idx="2059">
                  <c:v>9304.1961100646658</c:v>
                </c:pt>
                <c:pt idx="2060">
                  <c:v>9286.0078805383982</c:v>
                </c:pt>
                <c:pt idx="2061">
                  <c:v>9267.8062206742543</c:v>
                </c:pt>
                <c:pt idx="2062">
                  <c:v>9249.591165759035</c:v>
                </c:pt>
                <c:pt idx="2063">
                  <c:v>9231.3627511354862</c:v>
                </c:pt>
                <c:pt idx="2064">
                  <c:v>9213.1210122019256</c:v>
                </c:pt>
                <c:pt idx="2065">
                  <c:v>9194.8659844118574</c:v>
                </c:pt>
                <c:pt idx="2066">
                  <c:v>9176.59770327359</c:v>
                </c:pt>
                <c:pt idx="2067">
                  <c:v>9158.3162043498523</c:v>
                </c:pt>
                <c:pt idx="2068">
                  <c:v>9140.0215232573992</c:v>
                </c:pt>
                <c:pt idx="2069">
                  <c:v>9121.71369566662</c:v>
                </c:pt>
                <c:pt idx="2070">
                  <c:v>9103.3927573011424</c:v>
                </c:pt>
                <c:pt idx="2071">
                  <c:v>9085.0587439374303</c:v>
                </c:pt>
                <c:pt idx="2072">
                  <c:v>9066.7116907541258</c:v>
                </c:pt>
                <c:pt idx="2073">
                  <c:v>9048.3516323362437</c:v>
                </c:pt>
                <c:pt idx="2074">
                  <c:v>9029.9786046446534</c:v>
                </c:pt>
                <c:pt idx="2075">
                  <c:v>9011.5926437230846</c:v>
                </c:pt>
                <c:pt idx="2076">
                  <c:v>8993.1937856980985</c:v>
                </c:pt>
                <c:pt idx="2077">
                  <c:v>8974.7820667790711</c:v>
                </c:pt>
                <c:pt idx="2078">
                  <c:v>8956.3575232581643</c:v>
                </c:pt>
                <c:pt idx="2079">
                  <c:v>8937.9201915102985</c:v>
                </c:pt>
                <c:pt idx="2080">
                  <c:v>8919.4701079931201</c:v>
                </c:pt>
                <c:pt idx="2081">
                  <c:v>8901.0073092469756</c:v>
                </c:pt>
                <c:pt idx="2082">
                  <c:v>8882.5318318948757</c:v>
                </c:pt>
                <c:pt idx="2083">
                  <c:v>8864.0437126424604</c:v>
                </c:pt>
                <c:pt idx="2084">
                  <c:v>8845.5429882779663</c:v>
                </c:pt>
                <c:pt idx="2085">
                  <c:v>8827.0296956721832</c:v>
                </c:pt>
                <c:pt idx="2086">
                  <c:v>8808.5038717784173</c:v>
                </c:pt>
                <c:pt idx="2087">
                  <c:v>8789.9655536324517</c:v>
                </c:pt>
                <c:pt idx="2088">
                  <c:v>8771.4147783524986</c:v>
                </c:pt>
                <c:pt idx="2089">
                  <c:v>8752.851583139156</c:v>
                </c:pt>
                <c:pt idx="2090">
                  <c:v>8734.276005275362</c:v>
                </c:pt>
                <c:pt idx="2091">
                  <c:v>8715.6880821263458</c:v>
                </c:pt>
                <c:pt idx="2092">
                  <c:v>8697.0878511395749</c:v>
                </c:pt>
                <c:pt idx="2093">
                  <c:v>8678.4753498447044</c:v>
                </c:pt>
                <c:pt idx="2094">
                  <c:v>8659.8506158535238</c:v>
                </c:pt>
                <c:pt idx="2095">
                  <c:v>8641.2136868598991</c:v>
                </c:pt>
                <c:pt idx="2096">
                  <c:v>8622.5646006397164</c:v>
                </c:pt>
                <c:pt idx="2097">
                  <c:v>8603.9033950508201</c:v>
                </c:pt>
                <c:pt idx="2098">
                  <c:v>8585.2301080329526</c:v>
                </c:pt>
                <c:pt idx="2099">
                  <c:v>8566.5447776076926</c:v>
                </c:pt>
                <c:pt idx="2100">
                  <c:v>8547.8474418783844</c:v>
                </c:pt>
                <c:pt idx="2101">
                  <c:v>8529.1381390300776</c:v>
                </c:pt>
                <c:pt idx="2102">
                  <c:v>8510.4169073294543</c:v>
                </c:pt>
                <c:pt idx="2103">
                  <c:v>8491.6837851247546</c:v>
                </c:pt>
                <c:pt idx="2104">
                  <c:v>8472.9388108457097</c:v>
                </c:pt>
                <c:pt idx="2105">
                  <c:v>8454.1820230034646</c:v>
                </c:pt>
                <c:pt idx="2106">
                  <c:v>8435.4134601905007</c:v>
                </c:pt>
                <c:pt idx="2107">
                  <c:v>8416.6331610805555</c:v>
                </c:pt>
                <c:pt idx="2108">
                  <c:v>8397.8411644285461</c:v>
                </c:pt>
                <c:pt idx="2109">
                  <c:v>8379.0375090704838</c:v>
                </c:pt>
                <c:pt idx="2110">
                  <c:v>8360.2222339233867</c:v>
                </c:pt>
                <c:pt idx="2111">
                  <c:v>8341.3953779852</c:v>
                </c:pt>
                <c:pt idx="2112">
                  <c:v>8322.5569803346989</c:v>
                </c:pt>
                <c:pt idx="2113">
                  <c:v>8303.7070801314057</c:v>
                </c:pt>
                <c:pt idx="2114">
                  <c:v>8284.8457166154913</c:v>
                </c:pt>
                <c:pt idx="2115">
                  <c:v>8265.9729291076837</c:v>
                </c:pt>
                <c:pt idx="2116">
                  <c:v>8247.0887570091727</c:v>
                </c:pt>
                <c:pt idx="2117">
                  <c:v>8228.1932398015033</c:v>
                </c:pt>
                <c:pt idx="2118">
                  <c:v>8209.2864170464854</c:v>
                </c:pt>
                <c:pt idx="2119">
                  <c:v>8190.3683283860837</c:v>
                </c:pt>
                <c:pt idx="2120">
                  <c:v>8171.4390135423155</c:v>
                </c:pt>
                <c:pt idx="2121">
                  <c:v>8152.4985123171436</c:v>
                </c:pt>
                <c:pt idx="2122">
                  <c:v>8133.5468645923665</c:v>
                </c:pt>
                <c:pt idx="2123">
                  <c:v>8114.5841103295079</c:v>
                </c:pt>
                <c:pt idx="2124">
                  <c:v>8095.6102895697022</c:v>
                </c:pt>
                <c:pt idx="2125">
                  <c:v>8076.6254424335812</c:v>
                </c:pt>
                <c:pt idx="2126">
                  <c:v>8057.6296091211561</c:v>
                </c:pt>
                <c:pt idx="2127">
                  <c:v>8038.6228299116956</c:v>
                </c:pt>
                <c:pt idx="2128">
                  <c:v>8019.6051451636076</c:v>
                </c:pt>
                <c:pt idx="2129">
                  <c:v>8000.5765953143136</c:v>
                </c:pt>
                <c:pt idx="2130">
                  <c:v>7981.5372208801227</c:v>
                </c:pt>
                <c:pt idx="2131">
                  <c:v>7962.4870624561036</c:v>
                </c:pt>
                <c:pt idx="2132">
                  <c:v>7943.4261607159542</c:v>
                </c:pt>
                <c:pt idx="2133">
                  <c:v>7924.3545564118704</c:v>
                </c:pt>
                <c:pt idx="2134">
                  <c:v>7905.2722903744079</c:v>
                </c:pt>
                <c:pt idx="2135">
                  <c:v>7886.1794035123503</c:v>
                </c:pt>
                <c:pt idx="2136">
                  <c:v>7867.0759368125664</c:v>
                </c:pt>
                <c:pt idx="2137">
                  <c:v>7847.9619313398707</c:v>
                </c:pt>
                <c:pt idx="2138">
                  <c:v>7828.8374282368786</c:v>
                </c:pt>
                <c:pt idx="2139">
                  <c:v>7809.7024687238618</c:v>
                </c:pt>
                <c:pt idx="2140">
                  <c:v>7790.5570940986008</c:v>
                </c:pt>
                <c:pt idx="2141">
                  <c:v>7771.4013457362325</c:v>
                </c:pt>
                <c:pt idx="2142">
                  <c:v>7752.2352650891007</c:v>
                </c:pt>
                <c:pt idx="2143">
                  <c:v>7733.0588936865997</c:v>
                </c:pt>
                <c:pt idx="2144">
                  <c:v>7713.8722731350181</c:v>
                </c:pt>
                <c:pt idx="2145">
                  <c:v>7694.6754451173783</c:v>
                </c:pt>
                <c:pt idx="2146">
                  <c:v>7675.468451393278</c:v>
                </c:pt>
                <c:pt idx="2147">
                  <c:v>7656.2513337987248</c:v>
                </c:pt>
                <c:pt idx="2148">
                  <c:v>7637.0241342459694</c:v>
                </c:pt>
                <c:pt idx="2149">
                  <c:v>7617.7868947233374</c:v>
                </c:pt>
                <c:pt idx="2150">
                  <c:v>7598.5396572950594</c:v>
                </c:pt>
                <c:pt idx="2151">
                  <c:v>7579.2824641010966</c:v>
                </c:pt>
                <c:pt idx="2152">
                  <c:v>7560.0153573569669</c:v>
                </c:pt>
                <c:pt idx="2153">
                  <c:v>7540.7383793535673</c:v>
                </c:pt>
                <c:pt idx="2154">
                  <c:v>7521.4515724569919</c:v>
                </c:pt>
                <c:pt idx="2155">
                  <c:v>7502.1549791083517</c:v>
                </c:pt>
                <c:pt idx="2156">
                  <c:v>7482.8486418235889</c:v>
                </c:pt>
                <c:pt idx="2157">
                  <c:v>7463.53260319329</c:v>
                </c:pt>
                <c:pt idx="2158">
                  <c:v>7444.2069058824964</c:v>
                </c:pt>
                <c:pt idx="2159">
                  <c:v>7424.8715926305131</c:v>
                </c:pt>
                <c:pt idx="2160">
                  <c:v>7405.5267062507119</c:v>
                </c:pt>
                <c:pt idx="2161">
                  <c:v>7386.1722896303381</c:v>
                </c:pt>
                <c:pt idx="2162">
                  <c:v>7366.80838573031</c:v>
                </c:pt>
                <c:pt idx="2163">
                  <c:v>7347.4350375850163</c:v>
                </c:pt>
                <c:pt idx="2164">
                  <c:v>7328.052288302114</c:v>
                </c:pt>
                <c:pt idx="2165">
                  <c:v>7308.6601810623215</c:v>
                </c:pt>
                <c:pt idx="2166">
                  <c:v>7289.2587591192087</c:v>
                </c:pt>
                <c:pt idx="2167">
                  <c:v>7269.8480657989876</c:v>
                </c:pt>
                <c:pt idx="2168">
                  <c:v>7250.4281445002971</c:v>
                </c:pt>
                <c:pt idx="2169">
                  <c:v>7230.9990386939871</c:v>
                </c:pt>
                <c:pt idx="2170">
                  <c:v>7211.5607919229014</c:v>
                </c:pt>
                <c:pt idx="2171">
                  <c:v>7192.1134478016538</c:v>
                </c:pt>
                <c:pt idx="2172">
                  <c:v>7172.6570500164071</c:v>
                </c:pt>
                <c:pt idx="2173">
                  <c:v>7153.1916423246448</c:v>
                </c:pt>
                <c:pt idx="2174">
                  <c:v>7133.717268554944</c:v>
                </c:pt>
                <c:pt idx="2175">
                  <c:v>7114.2339726067448</c:v>
                </c:pt>
                <c:pt idx="2176">
                  <c:v>7094.7417984501144</c:v>
                </c:pt>
                <c:pt idx="2177">
                  <c:v>7075.2407901255128</c:v>
                </c:pt>
                <c:pt idx="2178">
                  <c:v>7055.7309917435532</c:v>
                </c:pt>
                <c:pt idx="2179">
                  <c:v>7036.2124474847606</c:v>
                </c:pt>
                <c:pt idx="2180">
                  <c:v>7016.68520159933</c:v>
                </c:pt>
                <c:pt idx="2181">
                  <c:v>6997.1492984068764</c:v>
                </c:pt>
                <c:pt idx="2182">
                  <c:v>6977.6047822961891</c:v>
                </c:pt>
                <c:pt idx="2183">
                  <c:v>6958.0516977249799</c:v>
                </c:pt>
                <c:pt idx="2184">
                  <c:v>6938.4900892196256</c:v>
                </c:pt>
                <c:pt idx="2185">
                  <c:v>6918.9200013749169</c:v>
                </c:pt>
                <c:pt idx="2186">
                  <c:v>6899.341478853793</c:v>
                </c:pt>
                <c:pt idx="2187">
                  <c:v>6879.7545663870851</c:v>
                </c:pt>
                <c:pt idx="2188">
                  <c:v>6860.159308773249</c:v>
                </c:pt>
                <c:pt idx="2189">
                  <c:v>6840.5557508780985</c:v>
                </c:pt>
                <c:pt idx="2190">
                  <c:v>6820.9439376345363</c:v>
                </c:pt>
                <c:pt idx="2191">
                  <c:v>6801.3239140422802</c:v>
                </c:pt>
                <c:pt idx="2192">
                  <c:v>6781.6957251675894</c:v>
                </c:pt>
                <c:pt idx="2193">
                  <c:v>6762.0594161429881</c:v>
                </c:pt>
                <c:pt idx="2194">
                  <c:v>6742.4150321669813</c:v>
                </c:pt>
                <c:pt idx="2195">
                  <c:v>6722.7626185037761</c:v>
                </c:pt>
                <c:pt idx="2196">
                  <c:v>6703.1022204829933</c:v>
                </c:pt>
                <c:pt idx="2197">
                  <c:v>6683.4338834993805</c:v>
                </c:pt>
                <c:pt idx="2198">
                  <c:v>6663.7576530125198</c:v>
                </c:pt>
                <c:pt idx="2199">
                  <c:v>6644.0735745465363</c:v>
                </c:pt>
                <c:pt idx="2200">
                  <c:v>6624.3816936897992</c:v>
                </c:pt>
                <c:pt idx="2201">
                  <c:v>6604.6820560946253</c:v>
                </c:pt>
                <c:pt idx="2202">
                  <c:v>6584.9747074769757</c:v>
                </c:pt>
                <c:pt idx="2203">
                  <c:v>6565.2596936161508</c:v>
                </c:pt>
                <c:pt idx="2204">
                  <c:v>6545.5370603544843</c:v>
                </c:pt>
                <c:pt idx="2205">
                  <c:v>6525.8068535970333</c:v>
                </c:pt>
                <c:pt idx="2206">
                  <c:v>6506.0691193112652</c:v>
                </c:pt>
                <c:pt idx="2207">
                  <c:v>6486.3239035267425</c:v>
                </c:pt>
                <c:pt idx="2208">
                  <c:v>6466.5712523348038</c:v>
                </c:pt>
                <c:pt idx="2209">
                  <c:v>6446.8112118882445</c:v>
                </c:pt>
                <c:pt idx="2210">
                  <c:v>6427.0438284009924</c:v>
                </c:pt>
                <c:pt idx="2211">
                  <c:v>6407.2691481477805</c:v>
                </c:pt>
                <c:pt idx="2212">
                  <c:v>6387.4872174638194</c:v>
                </c:pt>
                <c:pt idx="2213">
                  <c:v>6367.698082744464</c:v>
                </c:pt>
                <c:pt idx="2214">
                  <c:v>6347.9017904448792</c:v>
                </c:pt>
                <c:pt idx="2215">
                  <c:v>6328.0983870797027</c:v>
                </c:pt>
                <c:pt idx="2216">
                  <c:v>6308.2879192227037</c:v>
                </c:pt>
                <c:pt idx="2217">
                  <c:v>6288.4704335064416</c:v>
                </c:pt>
                <c:pt idx="2218">
                  <c:v>6268.6459766219186</c:v>
                </c:pt>
                <c:pt idx="2219">
                  <c:v>6248.8145953182311</c:v>
                </c:pt>
                <c:pt idx="2220">
                  <c:v>6228.9763364022183</c:v>
                </c:pt>
                <c:pt idx="2221">
                  <c:v>6209.1312467381076</c:v>
                </c:pt>
                <c:pt idx="2222">
                  <c:v>6189.2793732471573</c:v>
                </c:pt>
                <c:pt idx="2223">
                  <c:v>6169.4207629072989</c:v>
                </c:pt>
                <c:pt idx="2224">
                  <c:v>6149.555462752769</c:v>
                </c:pt>
                <c:pt idx="2225">
                  <c:v>6129.683519873749</c:v>
                </c:pt>
                <c:pt idx="2226">
                  <c:v>6109.804981415994</c:v>
                </c:pt>
                <c:pt idx="2227">
                  <c:v>6089.919894580461</c:v>
                </c:pt>
                <c:pt idx="2228">
                  <c:v>6070.0283066229349</c:v>
                </c:pt>
                <c:pt idx="2229">
                  <c:v>6050.1302648536512</c:v>
                </c:pt>
                <c:pt idx="2230">
                  <c:v>6030.2258166369174</c:v>
                </c:pt>
                <c:pt idx="2231">
                  <c:v>6010.3150093907279</c:v>
                </c:pt>
                <c:pt idx="2232">
                  <c:v>5990.3978905863805</c:v>
                </c:pt>
                <c:pt idx="2233">
                  <c:v>5970.4745077480848</c:v>
                </c:pt>
                <c:pt idx="2234">
                  <c:v>5950.5449084525726</c:v>
                </c:pt>
                <c:pt idx="2235">
                  <c:v>5930.6091403287037</c:v>
                </c:pt>
                <c:pt idx="2236">
                  <c:v>5910.667251057067</c:v>
                </c:pt>
                <c:pt idx="2237">
                  <c:v>5890.7192883695807</c:v>
                </c:pt>
                <c:pt idx="2238">
                  <c:v>5870.76530004909</c:v>
                </c:pt>
                <c:pt idx="2239">
                  <c:v>5850.80533392896</c:v>
                </c:pt>
                <c:pt idx="2240">
                  <c:v>5830.8394378926669</c:v>
                </c:pt>
                <c:pt idx="2241">
                  <c:v>5810.8676598733855</c:v>
                </c:pt>
                <c:pt idx="2242">
                  <c:v>5790.8900478535752</c:v>
                </c:pt>
                <c:pt idx="2243">
                  <c:v>5770.9066498645616</c:v>
                </c:pt>
                <c:pt idx="2244">
                  <c:v>5750.9175139861163</c:v>
                </c:pt>
                <c:pt idx="2245">
                  <c:v>5730.9226883460315</c:v>
                </c:pt>
                <c:pt idx="2246">
                  <c:v>5710.9222211196948</c:v>
                </c:pt>
                <c:pt idx="2247">
                  <c:v>5690.9161605296604</c:v>
                </c:pt>
                <c:pt idx="2248">
                  <c:v>5670.9045548452141</c:v>
                </c:pt>
                <c:pt idx="2249">
                  <c:v>5650.8874523819386</c:v>
                </c:pt>
                <c:pt idx="2250">
                  <c:v>5630.864901501277</c:v>
                </c:pt>
                <c:pt idx="2251">
                  <c:v>5610.8369506100889</c:v>
                </c:pt>
                <c:pt idx="2252">
                  <c:v>5590.8036481602076</c:v>
                </c:pt>
                <c:pt idx="2253">
                  <c:v>5570.7650426479904</c:v>
                </c:pt>
                <c:pt idx="2254">
                  <c:v>5550.721182613871</c:v>
                </c:pt>
                <c:pt idx="2255">
                  <c:v>5530.6721166419038</c:v>
                </c:pt>
                <c:pt idx="2256">
                  <c:v>5510.6178933593101</c:v>
                </c:pt>
                <c:pt idx="2257">
                  <c:v>5490.5585614360161</c:v>
                </c:pt>
                <c:pt idx="2258">
                  <c:v>5470.4941695841926</c:v>
                </c:pt>
                <c:pt idx="2259">
                  <c:v>5450.4247665577886</c:v>
                </c:pt>
                <c:pt idx="2260">
                  <c:v>5430.3504011520636</c:v>
                </c:pt>
                <c:pt idx="2261">
                  <c:v>5410.2711222031157</c:v>
                </c:pt>
                <c:pt idx="2262">
                  <c:v>5390.1869785874078</c:v>
                </c:pt>
                <c:pt idx="2263">
                  <c:v>5370.098019221291</c:v>
                </c:pt>
                <c:pt idx="2264">
                  <c:v>5350.0042930605241</c:v>
                </c:pt>
                <c:pt idx="2265">
                  <c:v>5329.9058490997877</c:v>
                </c:pt>
                <c:pt idx="2266">
                  <c:v>5309.8027363722022</c:v>
                </c:pt>
                <c:pt idx="2267">
                  <c:v>5289.6950039488365</c:v>
                </c:pt>
                <c:pt idx="2268">
                  <c:v>5269.5827009382147</c:v>
                </c:pt>
                <c:pt idx="2269">
                  <c:v>5249.4658764858214</c:v>
                </c:pt>
                <c:pt idx="2270">
                  <c:v>5229.3445797736058</c:v>
                </c:pt>
                <c:pt idx="2271">
                  <c:v>5209.2188600194768</c:v>
                </c:pt>
                <c:pt idx="2272">
                  <c:v>5189.0887664768006</c:v>
                </c:pt>
                <c:pt idx="2273">
                  <c:v>5168.9543484338947</c:v>
                </c:pt>
                <c:pt idx="2274">
                  <c:v>5148.8156552135142</c:v>
                </c:pt>
                <c:pt idx="2275">
                  <c:v>5128.6727361723415</c:v>
                </c:pt>
                <c:pt idx="2276">
                  <c:v>5108.5256407004672</c:v>
                </c:pt>
                <c:pt idx="2277">
                  <c:v>5088.3744182208748</c:v>
                </c:pt>
                <c:pt idx="2278">
                  <c:v>5068.2191181889139</c:v>
                </c:pt>
                <c:pt idx="2279">
                  <c:v>5048.0597900917774</c:v>
                </c:pt>
                <c:pt idx="2280">
                  <c:v>5027.8964834479721</c:v>
                </c:pt>
                <c:pt idx="2281">
                  <c:v>5007.7292478067884</c:v>
                </c:pt>
                <c:pt idx="2282">
                  <c:v>4987.5581327477639</c:v>
                </c:pt>
                <c:pt idx="2283">
                  <c:v>4967.3831878801493</c:v>
                </c:pt>
                <c:pt idx="2284">
                  <c:v>4947.2044628423637</c:v>
                </c:pt>
                <c:pt idx="2285">
                  <c:v>4927.0220073014534</c:v>
                </c:pt>
                <c:pt idx="2286">
                  <c:v>4906.8358709525464</c:v>
                </c:pt>
                <c:pt idx="2287">
                  <c:v>4886.646103518302</c:v>
                </c:pt>
                <c:pt idx="2288">
                  <c:v>4866.4527547483567</c:v>
                </c:pt>
                <c:pt idx="2289">
                  <c:v>4846.2558744187718</c:v>
                </c:pt>
                <c:pt idx="2290">
                  <c:v>4826.0555123314725</c:v>
                </c:pt>
                <c:pt idx="2291">
                  <c:v>4805.8517183136864</c:v>
                </c:pt>
                <c:pt idx="2292">
                  <c:v>4785.6445422173811</c:v>
                </c:pt>
                <c:pt idx="2293">
                  <c:v>4765.4340339186947</c:v>
                </c:pt>
                <c:pt idx="2294">
                  <c:v>4745.2202433173661</c:v>
                </c:pt>
                <c:pt idx="2295">
                  <c:v>4725.0032203361607</c:v>
                </c:pt>
                <c:pt idx="2296">
                  <c:v>4704.7830149202964</c:v>
                </c:pt>
                <c:pt idx="2297">
                  <c:v>4684.5596770368611</c:v>
                </c:pt>
                <c:pt idx="2298">
                  <c:v>4664.3332566742311</c:v>
                </c:pt>
                <c:pt idx="2299">
                  <c:v>4644.1038038414872</c:v>
                </c:pt>
                <c:pt idx="2300">
                  <c:v>4623.8713685678258</c:v>
                </c:pt>
                <c:pt idx="2301">
                  <c:v>4603.6360009019654</c:v>
                </c:pt>
                <c:pt idx="2302">
                  <c:v>4583.3977509115539</c:v>
                </c:pt>
                <c:pt idx="2303">
                  <c:v>4563.1566686825727</c:v>
                </c:pt>
                <c:pt idx="2304">
                  <c:v>4542.9128043187338</c:v>
                </c:pt>
                <c:pt idx="2305">
                  <c:v>4522.6662079408779</c:v>
                </c:pt>
                <c:pt idx="2306">
                  <c:v>4502.4169296863683</c:v>
                </c:pt>
                <c:pt idx="2307">
                  <c:v>4482.1650197084819</c:v>
                </c:pt>
                <c:pt idx="2308">
                  <c:v>4461.9105281757957</c:v>
                </c:pt>
                <c:pt idx="2309">
                  <c:v>4441.6535052715735</c:v>
                </c:pt>
                <c:pt idx="2310">
                  <c:v>4421.3940011931472</c:v>
                </c:pt>
                <c:pt idx="2311">
                  <c:v>4401.1320661512973</c:v>
                </c:pt>
                <c:pt idx="2312">
                  <c:v>4380.8677503696254</c:v>
                </c:pt>
                <c:pt idx="2313">
                  <c:v>4360.6011040839321</c:v>
                </c:pt>
                <c:pt idx="2314">
                  <c:v>4340.3321775415852</c:v>
                </c:pt>
                <c:pt idx="2315">
                  <c:v>4320.0610210008872</c:v>
                </c:pt>
                <c:pt idx="2316">
                  <c:v>4299.7876847304387</c:v>
                </c:pt>
                <c:pt idx="2317">
                  <c:v>4279.5122190085031</c:v>
                </c:pt>
                <c:pt idx="2318">
                  <c:v>4259.2346741223637</c:v>
                </c:pt>
                <c:pt idx="2319">
                  <c:v>4238.9551003676788</c:v>
                </c:pt>
                <c:pt idx="2320">
                  <c:v>4218.6735480478374</c:v>
                </c:pt>
                <c:pt idx="2321">
                  <c:v>4198.3900674733059</c:v>
                </c:pt>
                <c:pt idx="2322">
                  <c:v>4178.1047089609792</c:v>
                </c:pt>
                <c:pt idx="2323">
                  <c:v>4157.8175228335231</c:v>
                </c:pt>
                <c:pt idx="2324">
                  <c:v>4137.5285594187171</c:v>
                </c:pt>
                <c:pt idx="2325">
                  <c:v>4117.2378690487913</c:v>
                </c:pt>
                <c:pt idx="2326">
                  <c:v>4096.9455020597652</c:v>
                </c:pt>
                <c:pt idx="2327">
                  <c:v>4076.6515087907801</c:v>
                </c:pt>
                <c:pt idx="2328">
                  <c:v>4056.3559395834286</c:v>
                </c:pt>
                <c:pt idx="2329">
                  <c:v>4036.0588447810833</c:v>
                </c:pt>
                <c:pt idx="2330">
                  <c:v>4015.7602747282217</c:v>
                </c:pt>
                <c:pt idx="2331">
                  <c:v>3995.460279769748</c:v>
                </c:pt>
                <c:pt idx="2332">
                  <c:v>3975.1589102503135</c:v>
                </c:pt>
                <c:pt idx="2333">
                  <c:v>3954.8562165136323</c:v>
                </c:pt>
                <c:pt idx="2334">
                  <c:v>3934.5522489017958</c:v>
                </c:pt>
                <c:pt idx="2335">
                  <c:v>3914.2470577545841</c:v>
                </c:pt>
                <c:pt idx="2336">
                  <c:v>3893.9406934087742</c:v>
                </c:pt>
                <c:pt idx="2337">
                  <c:v>3873.6332061974463</c:v>
                </c:pt>
                <c:pt idx="2338">
                  <c:v>3853.3246464492868</c:v>
                </c:pt>
                <c:pt idx="2339">
                  <c:v>3833.0150644878886</c:v>
                </c:pt>
                <c:pt idx="2340">
                  <c:v>3812.7045106310502</c:v>
                </c:pt>
                <c:pt idx="2341">
                  <c:v>3792.393035190069</c:v>
                </c:pt>
                <c:pt idx="2342">
                  <c:v>3772.080688469036</c:v>
                </c:pt>
                <c:pt idx="2343">
                  <c:v>3751.7675207641246</c:v>
                </c:pt>
                <c:pt idx="2344">
                  <c:v>3731.4535823628785</c:v>
                </c:pt>
                <c:pt idx="2345">
                  <c:v>3711.1389235434963</c:v>
                </c:pt>
                <c:pt idx="2346">
                  <c:v>3690.8235945741139</c:v>
                </c:pt>
                <c:pt idx="2347">
                  <c:v>3670.5076457120849</c:v>
                </c:pt>
                <c:pt idx="2348">
                  <c:v>3650.1911272032567</c:v>
                </c:pt>
                <c:pt idx="2349">
                  <c:v>3629.8740892812457</c:v>
                </c:pt>
                <c:pt idx="2350">
                  <c:v>3609.5565821667105</c:v>
                </c:pt>
                <c:pt idx="2351">
                  <c:v>3589.23865606662</c:v>
                </c:pt>
                <c:pt idx="2352">
                  <c:v>3568.9203611735215</c:v>
                </c:pt>
                <c:pt idx="2353">
                  <c:v>3548.6017476648058</c:v>
                </c:pt>
                <c:pt idx="2354">
                  <c:v>3528.2828657019691</c:v>
                </c:pt>
                <c:pt idx="2355">
                  <c:v>3507.9637654298731</c:v>
                </c:pt>
                <c:pt idx="2356">
                  <c:v>3487.6444969760023</c:v>
                </c:pt>
                <c:pt idx="2357">
                  <c:v>3467.3251104497203</c:v>
                </c:pt>
                <c:pt idx="2358">
                  <c:v>3447.0056559415216</c:v>
                </c:pt>
                <c:pt idx="2359">
                  <c:v>3426.6861835222821</c:v>
                </c:pt>
                <c:pt idx="2360">
                  <c:v>3406.3667432425082</c:v>
                </c:pt>
                <c:pt idx="2361">
                  <c:v>3386.0473851315814</c:v>
                </c:pt>
                <c:pt idx="2362">
                  <c:v>3365.7281591970036</c:v>
                </c:pt>
                <c:pt idx="2363">
                  <c:v>3345.4091154236371</c:v>
                </c:pt>
                <c:pt idx="2364">
                  <c:v>3325.090303772944</c:v>
                </c:pt>
                <c:pt idx="2365">
                  <c:v>3304.7717741822244</c:v>
                </c:pt>
                <c:pt idx="2366">
                  <c:v>3284.4535765638489</c:v>
                </c:pt>
                <c:pt idx="2367">
                  <c:v>3264.1357608044927</c:v>
                </c:pt>
                <c:pt idx="2368">
                  <c:v>3243.8183767643663</c:v>
                </c:pt>
                <c:pt idx="2369">
                  <c:v>3223.5014742764433</c:v>
                </c:pt>
                <c:pt idx="2370">
                  <c:v>3203.1851031456863</c:v>
                </c:pt>
                <c:pt idx="2371">
                  <c:v>3182.8693131482719</c:v>
                </c:pt>
                <c:pt idx="2372">
                  <c:v>3162.5541540308113</c:v>
                </c:pt>
                <c:pt idx="2373">
                  <c:v>3142.2396755095729</c:v>
                </c:pt>
                <c:pt idx="2374">
                  <c:v>3121.9259272696981</c:v>
                </c:pt>
                <c:pt idx="2375">
                  <c:v>3101.6129589644183</c:v>
                </c:pt>
                <c:pt idx="2376">
                  <c:v>3081.3008202142692</c:v>
                </c:pt>
                <c:pt idx="2377">
                  <c:v>3060.9895606063033</c:v>
                </c:pt>
                <c:pt idx="2378">
                  <c:v>3040.6792296932995</c:v>
                </c:pt>
                <c:pt idx="2379">
                  <c:v>3020.369876992972</c:v>
                </c:pt>
                <c:pt idx="2380">
                  <c:v>3000.0615519871776</c:v>
                </c:pt>
                <c:pt idx="2381">
                  <c:v>2979.7543041211193</c:v>
                </c:pt>
                <c:pt idx="2382">
                  <c:v>2959.4481828025509</c:v>
                </c:pt>
                <c:pt idx="2383">
                  <c:v>2939.1432374009773</c:v>
                </c:pt>
                <c:pt idx="2384">
                  <c:v>2918.8395172468545</c:v>
                </c:pt>
                <c:pt idx="2385">
                  <c:v>2898.5370716307875</c:v>
                </c:pt>
                <c:pt idx="2386">
                  <c:v>2878.2359498027263</c:v>
                </c:pt>
                <c:pt idx="2387">
                  <c:v>2857.9362009711617</c:v>
                </c:pt>
                <c:pt idx="2388">
                  <c:v>2837.637874302317</c:v>
                </c:pt>
                <c:pt idx="2389">
                  <c:v>2817.3410189193396</c:v>
                </c:pt>
                <c:pt idx="2390">
                  <c:v>2797.0456839014923</c:v>
                </c:pt>
                <c:pt idx="2391">
                  <c:v>2776.7519182833412</c:v>
                </c:pt>
                <c:pt idx="2392">
                  <c:v>2756.4597710539415</c:v>
                </c:pt>
                <c:pt idx="2393">
                  <c:v>2736.1692911560249</c:v>
                </c:pt>
                <c:pt idx="2394">
                  <c:v>2715.8805274851825</c:v>
                </c:pt>
                <c:pt idx="2395">
                  <c:v>2695.5935288890487</c:v>
                </c:pt>
                <c:pt idx="2396">
                  <c:v>2675.3083441664821</c:v>
                </c:pt>
                <c:pt idx="2397">
                  <c:v>2655.0250220667454</c:v>
                </c:pt>
                <c:pt idx="2398">
                  <c:v>2634.7436112886853</c:v>
                </c:pt>
                <c:pt idx="2399">
                  <c:v>2614.4641604799094</c:v>
                </c:pt>
                <c:pt idx="2400">
                  <c:v>2594.1867182359638</c:v>
                </c:pt>
                <c:pt idx="2401">
                  <c:v>2573.9113330995074</c:v>
                </c:pt>
                <c:pt idx="2402">
                  <c:v>2553.6380535594872</c:v>
                </c:pt>
                <c:pt idx="2403">
                  <c:v>2533.3669280503113</c:v>
                </c:pt>
                <c:pt idx="2404">
                  <c:v>2513.0980049510213</c:v>
                </c:pt>
                <c:pt idx="2405">
                  <c:v>2492.8313325844629</c:v>
                </c:pt>
                <c:pt idx="2406">
                  <c:v>2472.5669592164572</c:v>
                </c:pt>
                <c:pt idx="2407">
                  <c:v>2452.3049330549702</c:v>
                </c:pt>
                <c:pt idx="2408">
                  <c:v>2432.0453022492807</c:v>
                </c:pt>
                <c:pt idx="2409">
                  <c:v>2411.7881148891483</c:v>
                </c:pt>
                <c:pt idx="2410">
                  <c:v>2391.5334190039812</c:v>
                </c:pt>
                <c:pt idx="2411">
                  <c:v>2371.2812625620018</c:v>
                </c:pt>
                <c:pt idx="2412">
                  <c:v>2351.0316934694124</c:v>
                </c:pt>
                <c:pt idx="2413">
                  <c:v>2330.7847595695603</c:v>
                </c:pt>
                <c:pt idx="2414">
                  <c:v>2310.5405086421024</c:v>
                </c:pt>
                <c:pt idx="2415">
                  <c:v>2290.2989884021695</c:v>
                </c:pt>
                <c:pt idx="2416">
                  <c:v>2270.0602464995286</c:v>
                </c:pt>
                <c:pt idx="2417">
                  <c:v>2249.8243305177471</c:v>
                </c:pt>
                <c:pt idx="2418">
                  <c:v>2229.5912879733546</c:v>
                </c:pt>
                <c:pt idx="2419">
                  <c:v>2209.361166315005</c:v>
                </c:pt>
                <c:pt idx="2420">
                  <c:v>2189.1340129226392</c:v>
                </c:pt>
                <c:pt idx="2421">
                  <c:v>2168.9098751066463</c:v>
                </c:pt>
                <c:pt idx="2422">
                  <c:v>2148.6888001070256</c:v>
                </c:pt>
                <c:pt idx="2423">
                  <c:v>2128.4708350925471</c:v>
                </c:pt>
                <c:pt idx="2424">
                  <c:v>2108.2560271599136</c:v>
                </c:pt>
                <c:pt idx="2425">
                  <c:v>2088.0444233329217</c:v>
                </c:pt>
                <c:pt idx="2426">
                  <c:v>2067.8360705616233</c:v>
                </c:pt>
                <c:pt idx="2427">
                  <c:v>2047.6310157214866</c:v>
                </c:pt>
                <c:pt idx="2428">
                  <c:v>2027.4293056125582</c:v>
                </c:pt>
                <c:pt idx="2429">
                  <c:v>2007.230986958624</c:v>
                </c:pt>
                <c:pt idx="2430">
                  <c:v>1987.0361064063723</c:v>
                </c:pt>
                <c:pt idx="2431">
                  <c:v>1966.8447105245552</c:v>
                </c:pt>
                <c:pt idx="2432">
                  <c:v>1946.6568458031522</c:v>
                </c:pt>
                <c:pt idx="2433">
                  <c:v>1926.4725586525324</c:v>
                </c:pt>
                <c:pt idx="2434">
                  <c:v>1906.2918954026188</c:v>
                </c:pt>
                <c:pt idx="2435">
                  <c:v>1886.1149023020525</c:v>
                </c:pt>
                <c:pt idx="2436">
                  <c:v>1865.9416255173576</c:v>
                </c:pt>
                <c:pt idx="2437">
                  <c:v>1845.7721111321064</c:v>
                </c:pt>
                <c:pt idx="2438">
                  <c:v>1825.6064051460862</c:v>
                </c:pt>
                <c:pt idx="2439">
                  <c:v>1805.4445534744671</c:v>
                </c:pt>
                <c:pt idx="2440">
                  <c:v>1785.2866019469689</c:v>
                </c:pt>
                <c:pt idx="2441">
                  <c:v>1765.132596307031</c:v>
                </c:pt>
                <c:pt idx="2442">
                  <c:v>1744.9825822109829</c:v>
                </c:pt>
                <c:pt idx="2443">
                  <c:v>1724.8366052272149</c:v>
                </c:pt>
                <c:pt idx="2444">
                  <c:v>1704.6947108353515</c:v>
                </c:pt>
                <c:pt idx="2445">
                  <c:v>1684.5569444254247</c:v>
                </c:pt>
                <c:pt idx="2446">
                  <c:v>1664.4233512970493</c:v>
                </c:pt>
                <c:pt idx="2447">
                  <c:v>1644.2939766586001</c:v>
                </c:pt>
                <c:pt idx="2448">
                  <c:v>1624.16886562639</c:v>
                </c:pt>
                <c:pt idx="2449">
                  <c:v>1604.0480632238502</c:v>
                </c:pt>
                <c:pt idx="2450">
                  <c:v>1583.9316143807118</c:v>
                </c:pt>
                <c:pt idx="2451">
                  <c:v>1563.8195639321893</c:v>
                </c:pt>
                <c:pt idx="2452">
                  <c:v>1543.7119566181661</c:v>
                </c:pt>
                <c:pt idx="2453">
                  <c:v>1523.6088370823823</c:v>
                </c:pt>
                <c:pt idx="2454">
                  <c:v>1503.510249871624</c:v>
                </c:pt>
                <c:pt idx="2455">
                  <c:v>1483.4162394349153</c:v>
                </c:pt>
                <c:pt idx="2456">
                  <c:v>1463.3268501227126</c:v>
                </c:pt>
                <c:pt idx="2457">
                  <c:v>1443.2421261861014</c:v>
                </c:pt>
                <c:pt idx="2458">
                  <c:v>1423.1621117759951</c:v>
                </c:pt>
                <c:pt idx="2459">
                  <c:v>1403.0868509423374</c:v>
                </c:pt>
                <c:pt idx="2460">
                  <c:v>1383.016387633307</c:v>
                </c:pt>
                <c:pt idx="2461">
                  <c:v>1362.9507656945248</c:v>
                </c:pt>
                <c:pt idx="2462">
                  <c:v>1342.8900288682648</c:v>
                </c:pt>
                <c:pt idx="2463">
                  <c:v>1322.8342207926687</c:v>
                </c:pt>
                <c:pt idx="2464">
                  <c:v>1302.7833850009622</c:v>
                </c:pt>
                <c:pt idx="2465">
                  <c:v>1282.7375649206765</c:v>
                </c:pt>
                <c:pt idx="2466">
                  <c:v>1262.6968038728721</c:v>
                </c:pt>
                <c:pt idx="2467">
                  <c:v>1242.6611450713674</c:v>
                </c:pt>
                <c:pt idx="2468">
                  <c:v>1222.6306316219709</c:v>
                </c:pt>
                <c:pt idx="2469">
                  <c:v>1202.6053065217172</c:v>
                </c:pt>
                <c:pt idx="2470">
                  <c:v>1182.585212658108</c:v>
                </c:pt>
                <c:pt idx="2471">
                  <c:v>1162.5703928083572</c:v>
                </c:pt>
                <c:pt idx="2472">
                  <c:v>1142.5608896386402</c:v>
                </c:pt>
                <c:pt idx="2473">
                  <c:v>1122.5567457033496</c:v>
                </c:pt>
                <c:pt idx="2474">
                  <c:v>1102.5580034443549</c:v>
                </c:pt>
                <c:pt idx="2475">
                  <c:v>1082.5647051902672</c:v>
                </c:pt>
                <c:pt idx="2476">
                  <c:v>1062.5768931557111</c:v>
                </c:pt>
                <c:pt idx="2477">
                  <c:v>1042.5946094406008</c:v>
                </c:pt>
                <c:pt idx="2478">
                  <c:v>1022.6178960294237</c:v>
                </c:pt>
                <c:pt idx="2479">
                  <c:v>1002.6467947905295</c:v>
                </c:pt>
                <c:pt idx="2480">
                  <c:v>982.68134747542649</c:v>
                </c:pt>
                <c:pt idx="2481">
                  <c:v>962.72159571808527</c:v>
                </c:pt>
                <c:pt idx="2482">
                  <c:v>942.76758103424902</c:v>
                </c:pt>
                <c:pt idx="2483">
                  <c:v>922.81934482075258</c:v>
                </c:pt>
                <c:pt idx="2484">
                  <c:v>902.87692835484881</c:v>
                </c:pt>
                <c:pt idx="2485">
                  <c:v>882.94037279354461</c:v>
                </c:pt>
                <c:pt idx="2486">
                  <c:v>863.00971917294521</c:v>
                </c:pt>
                <c:pt idx="2487">
                  <c:v>843.08500840760848</c:v>
                </c:pt>
                <c:pt idx="2488">
                  <c:v>823.16628128990931</c:v>
                </c:pt>
                <c:pt idx="2489">
                  <c:v>803.25357848941462</c:v>
                </c:pt>
                <c:pt idx="2490">
                  <c:v>783.34694055226987</c:v>
                </c:pt>
                <c:pt idx="2491">
                  <c:v>763.44640790059759</c:v>
                </c:pt>
                <c:pt idx="2492">
                  <c:v>743.55202083190829</c:v>
                </c:pt>
                <c:pt idx="2493">
                  <c:v>723.66381951852554</c:v>
                </c:pt>
                <c:pt idx="2494">
                  <c:v>703.78184400702492</c:v>
                </c:pt>
                <c:pt idx="2495">
                  <c:v>683.90613421768842</c:v>
                </c:pt>
                <c:pt idx="2496">
                  <c:v>664.03672994397573</c:v>
                </c:pt>
                <c:pt idx="2497">
                  <c:v>644.17367085201226</c:v>
                </c:pt>
                <c:pt idx="2498">
                  <c:v>624.31699648009669</c:v>
                </c:pt>
                <c:pt idx="2499">
                  <c:v>604.46674623822844</c:v>
                </c:pt>
                <c:pt idx="2500">
                  <c:v>584.62295940765659</c:v>
                </c:pt>
                <c:pt idx="2501">
                  <c:v>564.78567514045267</c:v>
                </c:pt>
                <c:pt idx="2502">
                  <c:v>544.9549324591087</c:v>
                </c:pt>
                <c:pt idx="2503">
                  <c:v>525.13077025616212</c:v>
                </c:pt>
                <c:pt idx="2504">
                  <c:v>505.31322729385147</c:v>
                </c:pt>
                <c:pt idx="2505">
                  <c:v>485.50234220380355</c:v>
                </c:pt>
                <c:pt idx="2506">
                  <c:v>465.69815348675672</c:v>
                </c:pt>
                <c:pt idx="2507">
                  <c:v>445.9006995123226</c:v>
                </c:pt>
                <c:pt idx="2508">
                  <c:v>426.11001851879081</c:v>
                </c:pt>
                <c:pt idx="2509">
                  <c:v>406.32614861298026</c:v>
                </c:pt>
                <c:pt idx="2510">
                  <c:v>386.54912777014283</c:v>
                </c:pt>
                <c:pt idx="2511">
                  <c:v>366.77899383392457</c:v>
                </c:pt>
                <c:pt idx="2512">
                  <c:v>347.01578451639131</c:v>
                </c:pt>
                <c:pt idx="2513">
                  <c:v>327.25953739812616</c:v>
                </c:pt>
                <c:pt idx="2514">
                  <c:v>307.51028992840787</c:v>
                </c:pt>
                <c:pt idx="2515">
                  <c:v>287.76807942548061</c:v>
                </c:pt>
                <c:pt idx="2516">
                  <c:v>268.03294307692687</c:v>
                </c:pt>
                <c:pt idx="2517">
                  <c:v>248.30491794015859</c:v>
                </c:pt>
                <c:pt idx="2518">
                  <c:v>228.58404094304356</c:v>
                </c:pt>
                <c:pt idx="2519">
                  <c:v>208.8703488846875</c:v>
                </c:pt>
                <c:pt idx="2520">
                  <c:v>189.16387843639725</c:v>
                </c:pt>
                <c:pt idx="2521">
                  <c:v>169.46466614285518</c:v>
                </c:pt>
                <c:pt idx="2522">
                  <c:v>149.77274842354251</c:v>
                </c:pt>
                <c:pt idx="2523">
                  <c:v>130.08816157445779</c:v>
                </c:pt>
                <c:pt idx="2524">
                  <c:v>110.41094177018894</c:v>
                </c:pt>
                <c:pt idx="2525">
                  <c:v>90.741125066412692</c:v>
                </c:pt>
                <c:pt idx="2526">
                  <c:v>71.078747402916207</c:v>
                </c:pt>
                <c:pt idx="2527">
                  <c:v>51.423844607264897</c:v>
                </c:pt>
                <c:pt idx="2528">
                  <c:v>31.776452399280256</c:v>
                </c:pt>
                <c:pt idx="2529">
                  <c:v>12.136606396548899</c:v>
                </c:pt>
                <c:pt idx="25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25-4918-B512-272C7A7B6536}"/>
            </c:ext>
          </c:extLst>
        </c:ser>
        <c:ser>
          <c:idx val="0"/>
          <c:order val="1"/>
          <c:tx>
            <c:v>ОФ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Лист1!$D$4:$D$2018</c:f>
              <c:numCache>
                <c:formatCode>General</c:formatCode>
                <c:ptCount val="2015"/>
                <c:pt idx="0">
                  <c:v>0</c:v>
                </c:pt>
                <c:pt idx="1">
                  <c:v>29.048549292299214</c:v>
                </c:pt>
                <c:pt idx="2">
                  <c:v>58.014667863024371</c:v>
                </c:pt>
                <c:pt idx="3">
                  <c:v>86.899068564371007</c:v>
                </c:pt>
                <c:pt idx="4">
                  <c:v>115.70245464419948</c:v>
                </c:pt>
                <c:pt idx="5">
                  <c:v>144.42551992750182</c:v>
                </c:pt>
                <c:pt idx="6">
                  <c:v>173.06894899341313</c:v>
                </c:pt>
                <c:pt idx="7">
                  <c:v>201.6334173479016</c:v>
                </c:pt>
                <c:pt idx="8">
                  <c:v>230.11959159226666</c:v>
                </c:pt>
                <c:pt idx="9">
                  <c:v>258.52812958756994</c:v>
                </c:pt>
                <c:pt idx="10">
                  <c:v>286.85968061511977</c:v>
                </c:pt>
                <c:pt idx="11">
                  <c:v>315.11488553312523</c:v>
                </c:pt>
                <c:pt idx="12">
                  <c:v>343.29437692963222</c:v>
                </c:pt>
                <c:pt idx="13">
                  <c:v>371.39877927184972</c:v>
                </c:pt>
                <c:pt idx="14">
                  <c:v>399.428709051971</c:v>
                </c:pt>
                <c:pt idx="15">
                  <c:v>427.38477492959078</c:v>
                </c:pt>
                <c:pt idx="16">
                  <c:v>455.26757787081596</c:v>
                </c:pt>
                <c:pt idx="17">
                  <c:v>483.07771128416454</c:v>
                </c:pt>
                <c:pt idx="18">
                  <c:v>510.8157611533432</c:v>
                </c:pt>
                <c:pt idx="19">
                  <c:v>538.48230616699232</c:v>
                </c:pt>
                <c:pt idx="20">
                  <c:v>566.0778166769278</c:v>
                </c:pt>
                <c:pt idx="21">
                  <c:v>593.60281228370263</c:v>
                </c:pt>
                <c:pt idx="22">
                  <c:v>621.05785798507907</c:v>
                </c:pt>
                <c:pt idx="23">
                  <c:v>648.44351181417994</c:v>
                </c:pt>
                <c:pt idx="24">
                  <c:v>675.76032495780362</c:v>
                </c:pt>
                <c:pt idx="25">
                  <c:v>703.00884187217321</c:v>
                </c:pt>
                <c:pt idx="26">
                  <c:v>730.18960039618685</c:v>
                </c:pt>
                <c:pt idx="27">
                  <c:v>757.30313186223395</c:v>
                </c:pt>
                <c:pt idx="28">
                  <c:v>784.34996120464098</c:v>
                </c:pt>
                <c:pt idx="29">
                  <c:v>811.33060706580773</c:v>
                </c:pt>
                <c:pt idx="30">
                  <c:v>838.24558190009282</c:v>
                </c:pt>
                <c:pt idx="31">
                  <c:v>865.09539207550711</c:v>
                </c:pt>
                <c:pt idx="32">
                  <c:v>891.88053797327007</c:v>
                </c:pt>
                <c:pt idx="33">
                  <c:v>918.60151408528361</c:v>
                </c:pt>
                <c:pt idx="34">
                  <c:v>945.25880910957642</c:v>
                </c:pt>
                <c:pt idx="35">
                  <c:v>971.85290604376894</c:v>
                </c:pt>
                <c:pt idx="36">
                  <c:v>998.3842822766095</c:v>
                </c:pt>
                <c:pt idx="37">
                  <c:v>1024.8534096776291</c:v>
                </c:pt>
                <c:pt idx="38">
                  <c:v>1051.2607546849629</c:v>
                </c:pt>
                <c:pt idx="39">
                  <c:v>1077.6067783913811</c:v>
                </c:pt>
                <c:pt idx="40">
                  <c:v>1103.8919366285772</c:v>
                </c:pt>
                <c:pt idx="41">
                  <c:v>1130.1166800497531</c:v>
                </c:pt>
                <c:pt idx="42">
                  <c:v>1156.2814542105432</c:v>
                </c:pt>
                <c:pt idx="43">
                  <c:v>1182.3866996483212</c:v>
                </c:pt>
                <c:pt idx="44">
                  <c:v>1208.4328519599235</c:v>
                </c:pt>
                <c:pt idx="45">
                  <c:v>1234.4203418778327</c:v>
                </c:pt>
                <c:pt idx="46">
                  <c:v>1260.3495953448542</c:v>
                </c:pt>
                <c:pt idx="47">
                  <c:v>1286.221033587324</c:v>
                </c:pt>
                <c:pt idx="48">
                  <c:v>1312.0350731868834</c:v>
                </c:pt>
                <c:pt idx="49">
                  <c:v>1337.7921261508525</c:v>
                </c:pt>
                <c:pt idx="50">
                  <c:v>1363.4925999812367</c:v>
                </c:pt>
                <c:pt idx="51">
                  <c:v>1389.1368977424006</c:v>
                </c:pt>
                <c:pt idx="52">
                  <c:v>1414.7254181274361</c:v>
                </c:pt>
                <c:pt idx="53">
                  <c:v>1440.258555523259</c:v>
                </c:pt>
                <c:pt idx="54">
                  <c:v>1465.7367000744621</c:v>
                </c:pt>
                <c:pt idx="55">
                  <c:v>1491.1602377459549</c:v>
                </c:pt>
                <c:pt idx="56">
                  <c:v>1516.5295503844154</c:v>
                </c:pt>
                <c:pt idx="57">
                  <c:v>1541.8450157785846</c:v>
                </c:pt>
                <c:pt idx="58">
                  <c:v>1567.1070077184277</c:v>
                </c:pt>
                <c:pt idx="59">
                  <c:v>1592.3158960531887</c:v>
                </c:pt>
                <c:pt idx="60">
                  <c:v>1617.4720467483648</c:v>
                </c:pt>
                <c:pt idx="61">
                  <c:v>1642.5758219416225</c:v>
                </c:pt>
                <c:pt idx="62">
                  <c:v>1667.627579997682</c:v>
                </c:pt>
                <c:pt idx="63">
                  <c:v>1692.6276755621909</c:v>
                </c:pt>
                <c:pt idx="64">
                  <c:v>1717.5764596146114</c:v>
                </c:pt>
                <c:pt idx="65">
                  <c:v>1742.4742795201423</c:v>
                </c:pt>
                <c:pt idx="66">
                  <c:v>1767.3214790806971</c:v>
                </c:pt>
                <c:pt idx="67">
                  <c:v>1792.1183985849593</c:v>
                </c:pt>
                <c:pt idx="68">
                  <c:v>1816.8653748575352</c:v>
                </c:pt>
                <c:pt idx="69">
                  <c:v>1841.562741307225</c:v>
                </c:pt>
                <c:pt idx="70">
                  <c:v>1866.2108279744291</c:v>
                </c:pt>
                <c:pt idx="71">
                  <c:v>1890.8099615777107</c:v>
                </c:pt>
                <c:pt idx="72">
                  <c:v>1915.3604655595327</c:v>
                </c:pt>
                <c:pt idx="73">
                  <c:v>1939.8626601311853</c:v>
                </c:pt>
                <c:pt idx="74">
                  <c:v>1964.3168623169233</c:v>
                </c:pt>
                <c:pt idx="75">
                  <c:v>1988.7233859973298</c:v>
                </c:pt>
                <c:pt idx="76">
                  <c:v>2013.0825419519217</c:v>
                </c:pt>
                <c:pt idx="77">
                  <c:v>2037.394637901014</c:v>
                </c:pt>
                <c:pt idx="78">
                  <c:v>2061.6599785468602</c:v>
                </c:pt>
                <c:pt idx="79">
                  <c:v>2085.87886561408</c:v>
                </c:pt>
                <c:pt idx="80">
                  <c:v>2110.0515978893936</c:v>
                </c:pt>
                <c:pt idx="81">
                  <c:v>2134.1784712606759</c:v>
                </c:pt>
                <c:pt idx="82">
                  <c:v>2158.2597787553409</c:v>
                </c:pt>
                <c:pt idx="83">
                  <c:v>2182.2958105780785</c:v>
                </c:pt>
                <c:pt idx="84">
                  <c:v>2206.2868541479484</c:v>
                </c:pt>
                <c:pt idx="85">
                  <c:v>2230.2331941348498</c:v>
                </c:pt>
                <c:pt idx="86">
                  <c:v>2254.1351124953776</c:v>
                </c:pt>
                <c:pt idx="87">
                  <c:v>2277.9928885080794</c:v>
                </c:pt>
                <c:pt idx="88">
                  <c:v>2301.8067988081234</c:v>
                </c:pt>
                <c:pt idx="89">
                  <c:v>2325.5771174213901</c:v>
                </c:pt>
                <c:pt idx="90">
                  <c:v>2349.304115798001</c:v>
                </c:pt>
                <c:pt idx="91">
                  <c:v>2372.9880628452929</c:v>
                </c:pt>
                <c:pt idx="92">
                  <c:v>2396.6292249602507</c:v>
                </c:pt>
                <c:pt idx="93">
                  <c:v>2420.2278660614093</c:v>
                </c:pt>
                <c:pt idx="94">
                  <c:v>2443.7842476202354</c:v>
                </c:pt>
                <c:pt idx="95">
                  <c:v>2467.298628692</c:v>
                </c:pt>
                <c:pt idx="96">
                  <c:v>2490.771265946149</c:v>
                </c:pt>
                <c:pt idx="97">
                  <c:v>2514.2024136961854</c:v>
                </c:pt>
                <c:pt idx="98">
                  <c:v>2537.5923239290719</c:v>
                </c:pt>
                <c:pt idx="99">
                  <c:v>2560.9412463341596</c:v>
                </c:pt>
                <c:pt idx="100">
                  <c:v>2584.2494283316596</c:v>
                </c:pt>
                <c:pt idx="101">
                  <c:v>2607.5171151006571</c:v>
                </c:pt>
                <c:pt idx="102">
                  <c:v>2630.7445496066853</c:v>
                </c:pt>
                <c:pt idx="103">
                  <c:v>2653.9319726288627</c:v>
                </c:pt>
                <c:pt idx="104">
                  <c:v>2677.0796227866026</c:v>
                </c:pt>
                <c:pt idx="105">
                  <c:v>2700.1877365659061</c:v>
                </c:pt>
                <c:pt idx="106">
                  <c:v>2723.2565483452427</c:v>
                </c:pt>
                <c:pt idx="107">
                  <c:v>2746.2862904210283</c:v>
                </c:pt>
                <c:pt idx="108">
                  <c:v>2769.277193032709</c:v>
                </c:pt>
                <c:pt idx="109">
                  <c:v>2792.229484387457</c:v>
                </c:pt>
                <c:pt idx="110">
                  <c:v>2815.143390684485</c:v>
                </c:pt>
                <c:pt idx="111">
                  <c:v>2838.0191361389893</c:v>
                </c:pt>
                <c:pt idx="112">
                  <c:v>2860.856943005725</c:v>
                </c:pt>
                <c:pt idx="113">
                  <c:v>2883.6570316022239</c:v>
                </c:pt>
                <c:pt idx="114">
                  <c:v>2906.4196203316574</c:v>
                </c:pt>
                <c:pt idx="115">
                  <c:v>2929.144925705355</c:v>
                </c:pt>
                <c:pt idx="116">
                  <c:v>2951.8331623649838</c:v>
                </c:pt>
                <c:pt idx="117">
                  <c:v>2974.4845431043918</c:v>
                </c:pt>
                <c:pt idx="118">
                  <c:v>2997.0992788911267</c:v>
                </c:pt>
                <c:pt idx="119">
                  <c:v>3019.6775788876325</c:v>
                </c:pt>
                <c:pt idx="120">
                  <c:v>3042.219650472131</c:v>
                </c:pt>
                <c:pt idx="121">
                  <c:v>3064.725699259192</c:v>
                </c:pt>
                <c:pt idx="122">
                  <c:v>3087.1959291200023</c:v>
                </c:pt>
                <c:pt idx="123">
                  <c:v>3109.6305422023338</c:v>
                </c:pt>
                <c:pt idx="124">
                  <c:v>3132.0297389502193</c:v>
                </c:pt>
                <c:pt idx="125">
                  <c:v>3154.3937181233414</c:v>
                </c:pt>
                <c:pt idx="126">
                  <c:v>3176.7226768161363</c:v>
                </c:pt>
                <c:pt idx="127">
                  <c:v>3199.0168104766217</c:v>
                </c:pt>
                <c:pt idx="128">
                  <c:v>3221.2763129249524</c:v>
                </c:pt>
                <c:pt idx="129">
                  <c:v>3243.5013763717061</c:v>
                </c:pt>
                <c:pt idx="130">
                  <c:v>3265.6921914359077</c:v>
                </c:pt>
                <c:pt idx="131">
                  <c:v>3287.848947162794</c:v>
                </c:pt>
                <c:pt idx="132">
                  <c:v>3309.9718310413245</c:v>
                </c:pt>
                <c:pt idx="133">
                  <c:v>3332.0610290214431</c:v>
                </c:pt>
                <c:pt idx="134">
                  <c:v>3354.1167255310947</c:v>
                </c:pt>
                <c:pt idx="135">
                  <c:v>3376.1391034930007</c:v>
                </c:pt>
                <c:pt idx="136">
                  <c:v>3398.1283443411958</c:v>
                </c:pt>
                <c:pt idx="137">
                  <c:v>3420.0846280373362</c:v>
                </c:pt>
                <c:pt idx="138">
                  <c:v>3442.0081330867747</c:v>
                </c:pt>
                <c:pt idx="139">
                  <c:v>3463.8990365544141</c:v>
                </c:pt>
                <c:pt idx="140">
                  <c:v>3485.7575140803388</c:v>
                </c:pt>
                <c:pt idx="141">
                  <c:v>3507.5837398952285</c:v>
                </c:pt>
                <c:pt idx="142">
                  <c:v>3529.3778868355585</c:v>
                </c:pt>
                <c:pt idx="143">
                  <c:v>3551.1401263585922</c:v>
                </c:pt>
                <c:pt idx="144">
                  <c:v>3572.8706285571643</c:v>
                </c:pt>
                <c:pt idx="145">
                  <c:v>3594.5695621742634</c:v>
                </c:pt>
                <c:pt idx="146">
                  <c:v>3616.2370946174142</c:v>
                </c:pt>
                <c:pt idx="147">
                  <c:v>3637.8733919728638</c:v>
                </c:pt>
                <c:pt idx="148">
                  <c:v>3659.4786190195746</c:v>
                </c:pt>
                <c:pt idx="149">
                  <c:v>3681.052939243029</c:v>
                </c:pt>
                <c:pt idx="150">
                  <c:v>3702.5965148488463</c:v>
                </c:pt>
                <c:pt idx="151">
                  <c:v>3724.1095067762167</c:v>
                </c:pt>
                <c:pt idx="152">
                  <c:v>3745.5920747111559</c:v>
                </c:pt>
                <c:pt idx="153">
                  <c:v>3767.0443770995794</c:v>
                </c:pt>
                <c:pt idx="154">
                  <c:v>3788.4665711602061</c:v>
                </c:pt>
                <c:pt idx="155">
                  <c:v>3809.858812897287</c:v>
                </c:pt>
                <c:pt idx="156">
                  <c:v>3831.2212571131668</c:v>
                </c:pt>
                <c:pt idx="157">
                  <c:v>3852.5540574206798</c:v>
                </c:pt>
                <c:pt idx="158">
                  <c:v>3873.8573662553804</c:v>
                </c:pt>
                <c:pt idx="159">
                  <c:v>3895.1313348876147</c:v>
                </c:pt>
                <c:pt idx="160">
                  <c:v>3916.3761134344327</c:v>
                </c:pt>
                <c:pt idx="161">
                  <c:v>3937.5918508713448</c:v>
                </c:pt>
                <c:pt idx="162">
                  <c:v>3958.7786950439272</c:v>
                </c:pt>
                <c:pt idx="163">
                  <c:v>3979.9367926792734</c:v>
                </c:pt>
                <c:pt idx="164">
                  <c:v>4001.066289397299</c:v>
                </c:pt>
                <c:pt idx="165">
                  <c:v>4022.1673297219013</c:v>
                </c:pt>
                <c:pt idx="166">
                  <c:v>4043.2400570919731</c:v>
                </c:pt>
                <c:pt idx="167">
                  <c:v>4064.2846138722771</c:v>
                </c:pt>
                <c:pt idx="168">
                  <c:v>4085.3011413641802</c:v>
                </c:pt>
                <c:pt idx="169">
                  <c:v>4106.2897798162503</c:v>
                </c:pt>
                <c:pt idx="170">
                  <c:v>4127.2506684347181</c:v>
                </c:pt>
                <c:pt idx="171">
                  <c:v>4148.1839453938082</c:v>
                </c:pt>
                <c:pt idx="172">
                  <c:v>4169.0897478459374</c:v>
                </c:pt>
                <c:pt idx="173">
                  <c:v>4189.9682119317849</c:v>
                </c:pt>
                <c:pt idx="174">
                  <c:v>4210.8194727902346</c:v>
                </c:pt>
                <c:pt idx="175">
                  <c:v>4231.6436645681952</c:v>
                </c:pt>
                <c:pt idx="176">
                  <c:v>4252.4409204302947</c:v>
                </c:pt>
                <c:pt idx="177">
                  <c:v>4273.2113725684558</c:v>
                </c:pt>
                <c:pt idx="178">
                  <c:v>4293.9551522113534</c:v>
                </c:pt>
                <c:pt idx="179">
                  <c:v>4314.6723896337489</c:v>
                </c:pt>
                <c:pt idx="180">
                  <c:v>4335.3632141657172</c:v>
                </c:pt>
                <c:pt idx="181">
                  <c:v>4356.027754201752</c:v>
                </c:pt>
                <c:pt idx="182">
                  <c:v>4376.6661372097651</c:v>
                </c:pt>
                <c:pt idx="183">
                  <c:v>4397.2784897399715</c:v>
                </c:pt>
                <c:pt idx="184">
                  <c:v>4417.8649374336692</c:v>
                </c:pt>
                <c:pt idx="185">
                  <c:v>4438.4256050319073</c:v>
                </c:pt>
                <c:pt idx="186">
                  <c:v>4458.9606163840526</c:v>
                </c:pt>
                <c:pt idx="187">
                  <c:v>4479.4700944562501</c:v>
                </c:pt>
                <c:pt idx="188">
                  <c:v>4499.9541613397823</c:v>
                </c:pt>
                <c:pt idx="189">
                  <c:v>4520.4129382593264</c:v>
                </c:pt>
                <c:pt idx="190">
                  <c:v>4540.8465455811138</c:v>
                </c:pt>
                <c:pt idx="191">
                  <c:v>4561.25510282099</c:v>
                </c:pt>
                <c:pt idx="192">
                  <c:v>4581.6387286523768</c:v>
                </c:pt>
                <c:pt idx="193">
                  <c:v>4601.9975409141443</c:v>
                </c:pt>
                <c:pt idx="194">
                  <c:v>4622.3316566183848</c:v>
                </c:pt>
                <c:pt idx="195">
                  <c:v>4642.6411919580951</c:v>
                </c:pt>
                <c:pt idx="196">
                  <c:v>4662.9262623147688</c:v>
                </c:pt>
                <c:pt idx="197">
                  <c:v>4683.1869822658982</c:v>
                </c:pt>
                <c:pt idx="198">
                  <c:v>4703.4234655923874</c:v>
                </c:pt>
                <c:pt idx="199">
                  <c:v>4723.6358252858809</c:v>
                </c:pt>
                <c:pt idx="200">
                  <c:v>4743.8241735560023</c:v>
                </c:pt>
                <c:pt idx="201">
                  <c:v>4763.9886218375113</c:v>
                </c:pt>
                <c:pt idx="202">
                  <c:v>4784.1292807973759</c:v>
                </c:pt>
                <c:pt idx="203">
                  <c:v>4804.2462603417634</c:v>
                </c:pt>
                <c:pt idx="204">
                  <c:v>4824.3396696229493</c:v>
                </c:pt>
                <c:pt idx="205">
                  <c:v>4844.4096170461471</c:v>
                </c:pt>
                <c:pt idx="206">
                  <c:v>4864.4562102762575</c:v>
                </c:pt>
                <c:pt idx="207">
                  <c:v>4884.4795562445424</c:v>
                </c:pt>
                <c:pt idx="208">
                  <c:v>4904.4797611552221</c:v>
                </c:pt>
                <c:pt idx="209">
                  <c:v>4924.4569304919933</c:v>
                </c:pt>
                <c:pt idx="210">
                  <c:v>4944.4111690244781</c:v>
                </c:pt>
                <c:pt idx="211">
                  <c:v>4964.3425808145948</c:v>
                </c:pt>
                <c:pt idx="212">
                  <c:v>4984.2512692228602</c:v>
                </c:pt>
                <c:pt idx="213">
                  <c:v>5004.1373369146168</c:v>
                </c:pt>
                <c:pt idx="214">
                  <c:v>5024.0008858661913</c:v>
                </c:pt>
                <c:pt idx="215">
                  <c:v>5043.8420173709856</c:v>
                </c:pt>
                <c:pt idx="216">
                  <c:v>5063.6608320454961</c:v>
                </c:pt>
                <c:pt idx="217">
                  <c:v>5083.4574298352663</c:v>
                </c:pt>
                <c:pt idx="218">
                  <c:v>5103.2319100207733</c:v>
                </c:pt>
                <c:pt idx="219">
                  <c:v>5122.9843712232505</c:v>
                </c:pt>
                <c:pt idx="220">
                  <c:v>5142.7149114104404</c:v>
                </c:pt>
                <c:pt idx="221">
                  <c:v>5162.423627902288</c:v>
                </c:pt>
                <c:pt idx="222">
                  <c:v>5182.1106173765702</c:v>
                </c:pt>
                <c:pt idx="223">
                  <c:v>5201.7759758744605</c:v>
                </c:pt>
                <c:pt idx="224">
                  <c:v>5221.4197988060378</c:v>
                </c:pt>
                <c:pt idx="225">
                  <c:v>5241.0421809557256</c:v>
                </c:pt>
                <c:pt idx="226">
                  <c:v>5260.6432164876815</c:v>
                </c:pt>
                <c:pt idx="227">
                  <c:v>5280.2229989511206</c:v>
                </c:pt>
                <c:pt idx="228">
                  <c:v>5299.7816212855851</c:v>
                </c:pt>
                <c:pt idx="229">
                  <c:v>5319.3191758261528</c:v>
                </c:pt>
                <c:pt idx="230">
                  <c:v>5338.8357543085922</c:v>
                </c:pt>
                <c:pt idx="231">
                  <c:v>5358.3314478744587</c:v>
                </c:pt>
                <c:pt idx="232">
                  <c:v>5377.806347076139</c:v>
                </c:pt>
                <c:pt idx="233">
                  <c:v>5397.2605418818384</c:v>
                </c:pt>
                <c:pt idx="234">
                  <c:v>5416.6941216805162</c:v>
                </c:pt>
                <c:pt idx="235">
                  <c:v>5436.1071752867656</c:v>
                </c:pt>
                <c:pt idx="236">
                  <c:v>5455.4997909456451</c:v>
                </c:pt>
                <c:pt idx="237">
                  <c:v>5474.8720563374536</c:v>
                </c:pt>
                <c:pt idx="238">
                  <c:v>5494.2240585824602</c:v>
                </c:pt>
                <c:pt idx="239">
                  <c:v>5513.5558842455775</c:v>
                </c:pt>
                <c:pt idx="240">
                  <c:v>5532.867619340991</c:v>
                </c:pt>
                <c:pt idx="241">
                  <c:v>5552.1593493367345</c:v>
                </c:pt>
                <c:pt idx="242">
                  <c:v>5571.4311591592214</c:v>
                </c:pt>
                <c:pt idx="243">
                  <c:v>5590.6831331977255</c:v>
                </c:pt>
                <c:pt idx="244">
                  <c:v>5609.9153553088154</c:v>
                </c:pt>
                <c:pt idx="245">
                  <c:v>5629.127908820743</c:v>
                </c:pt>
                <c:pt idx="246">
                  <c:v>5648.3208765377849</c:v>
                </c:pt>
                <c:pt idx="247">
                  <c:v>5667.4943407445398</c:v>
                </c:pt>
                <c:pt idx="248">
                  <c:v>5686.6483832101803</c:v>
                </c:pt>
                <c:pt idx="249">
                  <c:v>5705.783085192661</c:v>
                </c:pt>
                <c:pt idx="250">
                  <c:v>5724.8985274428815</c:v>
                </c:pt>
                <c:pt idx="251">
                  <c:v>5743.9947902088079</c:v>
                </c:pt>
                <c:pt idx="252">
                  <c:v>5763.0719532395524</c:v>
                </c:pt>
                <c:pt idx="253">
                  <c:v>5782.1300957894082</c:v>
                </c:pt>
                <c:pt idx="254">
                  <c:v>5801.1692966218452</c:v>
                </c:pt>
                <c:pt idx="255">
                  <c:v>5820.1896340134645</c:v>
                </c:pt>
                <c:pt idx="256">
                  <c:v>5839.1911857579098</c:v>
                </c:pt>
                <c:pt idx="257">
                  <c:v>5858.1740291697442</c:v>
                </c:pt>
                <c:pt idx="258">
                  <c:v>5877.1382410882825</c:v>
                </c:pt>
                <c:pt idx="259">
                  <c:v>5896.0838978813854</c:v>
                </c:pt>
                <c:pt idx="260">
                  <c:v>5915.011075449218</c:v>
                </c:pt>
                <c:pt idx="261">
                  <c:v>5933.9198492279675</c:v>
                </c:pt>
                <c:pt idx="262">
                  <c:v>5952.8102941935249</c:v>
                </c:pt>
                <c:pt idx="263">
                  <c:v>5971.6824848651286</c:v>
                </c:pt>
                <c:pt idx="264">
                  <c:v>5990.536495308972</c:v>
                </c:pt>
                <c:pt idx="265">
                  <c:v>6009.3723991417737</c:v>
                </c:pt>
                <c:pt idx="266">
                  <c:v>6028.1902695343151</c:v>
                </c:pt>
                <c:pt idx="267">
                  <c:v>6046.9901792149385</c:v>
                </c:pt>
                <c:pt idx="268">
                  <c:v>6065.7722004730122</c:v>
                </c:pt>
                <c:pt idx="269">
                  <c:v>6084.5364051623637</c:v>
                </c:pt>
                <c:pt idx="270">
                  <c:v>6103.2828647046754</c:v>
                </c:pt>
                <c:pt idx="271">
                  <c:v>6122.0116500928452</c:v>
                </c:pt>
                <c:pt idx="272">
                  <c:v>6140.7228318943207</c:v>
                </c:pt>
                <c:pt idx="273">
                  <c:v>6159.4164802543928</c:v>
                </c:pt>
                <c:pt idx="274">
                  <c:v>6178.0926648994628</c:v>
                </c:pt>
                <c:pt idx="275">
                  <c:v>6196.7514551402728</c:v>
                </c:pt>
                <c:pt idx="276">
                  <c:v>6215.3929198751084</c:v>
                </c:pt>
                <c:pt idx="277">
                  <c:v>6234.017127592967</c:v>
                </c:pt>
                <c:pt idx="278">
                  <c:v>6252.6241463766974</c:v>
                </c:pt>
                <c:pt idx="279">
                  <c:v>6271.2140439061086</c:v>
                </c:pt>
                <c:pt idx="280">
                  <c:v>6289.7868874610458</c:v>
                </c:pt>
                <c:pt idx="281">
                  <c:v>6308.3427439244406</c:v>
                </c:pt>
                <c:pt idx="282">
                  <c:v>6326.8816797853278</c:v>
                </c:pt>
                <c:pt idx="283">
                  <c:v>6345.4037611418371</c:v>
                </c:pt>
                <c:pt idx="284">
                  <c:v>6363.9090537041511</c:v>
                </c:pt>
                <c:pt idx="285">
                  <c:v>6382.3976227974399</c:v>
                </c:pt>
                <c:pt idx="286">
                  <c:v>6400.8695333647638</c:v>
                </c:pt>
                <c:pt idx="287">
                  <c:v>6419.3248499699503</c:v>
                </c:pt>
                <c:pt idx="288">
                  <c:v>6437.7636368004441</c:v>
                </c:pt>
                <c:pt idx="289">
                  <c:v>6456.1859576701254</c:v>
                </c:pt>
                <c:pt idx="290">
                  <c:v>6474.5918760221093</c:v>
                </c:pt>
                <c:pt idx="291">
                  <c:v>6492.9814549315097</c:v>
                </c:pt>
                <c:pt idx="292">
                  <c:v>6511.3547571081835</c:v>
                </c:pt>
                <c:pt idx="293">
                  <c:v>6529.7118448994479</c:v>
                </c:pt>
                <c:pt idx="294">
                  <c:v>6548.0527802927681</c:v>
                </c:pt>
                <c:pt idx="295">
                  <c:v>6566.3776249184257</c:v>
                </c:pt>
                <c:pt idx="296">
                  <c:v>6584.6864400521554</c:v>
                </c:pt>
                <c:pt idx="297">
                  <c:v>6602.9792866177622</c:v>
                </c:pt>
                <c:pt idx="298">
                  <c:v>6621.2562251897134</c:v>
                </c:pt>
                <c:pt idx="299">
                  <c:v>6639.517315995703</c:v>
                </c:pt>
                <c:pt idx="300">
                  <c:v>6657.762618919196</c:v>
                </c:pt>
                <c:pt idx="301">
                  <c:v>6675.9921935019456</c:v>
                </c:pt>
                <c:pt idx="302">
                  <c:v>6694.2060989464917</c:v>
                </c:pt>
                <c:pt idx="303">
                  <c:v>6712.404394118631</c:v>
                </c:pt>
                <c:pt idx="304">
                  <c:v>6730.5871375498673</c:v>
                </c:pt>
                <c:pt idx="305">
                  <c:v>6748.7543874398389</c:v>
                </c:pt>
                <c:pt idx="306">
                  <c:v>6766.9062016587241</c:v>
                </c:pt>
                <c:pt idx="307">
                  <c:v>6785.0426377496215</c:v>
                </c:pt>
                <c:pt idx="308">
                  <c:v>6803.1637529309119</c:v>
                </c:pt>
                <c:pt idx="309">
                  <c:v>6821.2696040985993</c:v>
                </c:pt>
                <c:pt idx="310">
                  <c:v>6839.3602478286248</c:v>
                </c:pt>
                <c:pt idx="311">
                  <c:v>6857.4357403791655</c:v>
                </c:pt>
                <c:pt idx="312">
                  <c:v>6875.4961376929105</c:v>
                </c:pt>
                <c:pt idx="313">
                  <c:v>6893.541495399314</c:v>
                </c:pt>
                <c:pt idx="314">
                  <c:v>6911.5718688168326</c:v>
                </c:pt>
                <c:pt idx="315">
                  <c:v>6929.5873129551355</c:v>
                </c:pt>
                <c:pt idx="316">
                  <c:v>6947.5878776295967</c:v>
                </c:pt>
                <c:pt idx="317">
                  <c:v>6965.5736082897756</c:v>
                </c:pt>
                <c:pt idx="318">
                  <c:v>6983.5445606531457</c:v>
                </c:pt>
                <c:pt idx="319">
                  <c:v>7001.5007900899427</c:v>
                </c:pt>
                <c:pt idx="320">
                  <c:v>7019.4423516268625</c:v>
                </c:pt>
                <c:pt idx="321">
                  <c:v>7037.3692999506975</c:v>
                </c:pt>
                <c:pt idx="322">
                  <c:v>7055.2816894119178</c:v>
                </c:pt>
                <c:pt idx="323">
                  <c:v>7073.1795740281968</c:v>
                </c:pt>
                <c:pt idx="324">
                  <c:v>7091.0630074878818</c:v>
                </c:pt>
                <c:pt idx="325">
                  <c:v>7108.9320431534106</c:v>
                </c:pt>
                <c:pt idx="326">
                  <c:v>7126.786734064679</c:v>
                </c:pt>
                <c:pt idx="327">
                  <c:v>7144.6271329423516</c:v>
                </c:pt>
                <c:pt idx="328">
                  <c:v>7162.4532921911259</c:v>
                </c:pt>
                <c:pt idx="329">
                  <c:v>7180.2652639029448</c:v>
                </c:pt>
                <c:pt idx="330">
                  <c:v>7198.0630998601609</c:v>
                </c:pt>
                <c:pt idx="331">
                  <c:v>7215.8468515386558</c:v>
                </c:pt>
                <c:pt idx="332">
                  <c:v>7233.6165701109067</c:v>
                </c:pt>
                <c:pt idx="333">
                  <c:v>7251.3723064490123</c:v>
                </c:pt>
                <c:pt idx="334">
                  <c:v>7269.1141111276711</c:v>
                </c:pt>
                <c:pt idx="335">
                  <c:v>7286.8420344271171</c:v>
                </c:pt>
                <c:pt idx="336">
                  <c:v>7304.5561263360096</c:v>
                </c:pt>
                <c:pt idx="337">
                  <c:v>7322.2564365542794</c:v>
                </c:pt>
                <c:pt idx="338">
                  <c:v>7339.9430144959397</c:v>
                </c:pt>
                <c:pt idx="339">
                  <c:v>7357.6159092918479</c:v>
                </c:pt>
                <c:pt idx="340">
                  <c:v>7375.2751697924314</c:v>
                </c:pt>
                <c:pt idx="341">
                  <c:v>7392.9208445703716</c:v>
                </c:pt>
                <c:pt idx="342">
                  <c:v>7410.5529819232524</c:v>
                </c:pt>
                <c:pt idx="343">
                  <c:v>7428.1716298761648</c:v>
                </c:pt>
                <c:pt idx="344">
                  <c:v>7445.7768361842782</c:v>
                </c:pt>
                <c:pt idx="345">
                  <c:v>7463.3686483353758</c:v>
                </c:pt>
                <c:pt idx="346">
                  <c:v>7480.9471135523472</c:v>
                </c:pt>
                <c:pt idx="347">
                  <c:v>7498.5122787956543</c:v>
                </c:pt>
                <c:pt idx="348">
                  <c:v>7516.0641907657546</c:v>
                </c:pt>
                <c:pt idx="349">
                  <c:v>7533.6028959054929</c:v>
                </c:pt>
                <c:pt idx="350">
                  <c:v>7551.1284404024618</c:v>
                </c:pt>
                <c:pt idx="351">
                  <c:v>7568.6408701913251</c:v>
                </c:pt>
                <c:pt idx="352">
                  <c:v>7586.1402309561099</c:v>
                </c:pt>
                <c:pt idx="353">
                  <c:v>7603.6265681324676</c:v>
                </c:pt>
                <c:pt idx="354">
                  <c:v>7621.0999269099029</c:v>
                </c:pt>
                <c:pt idx="355">
                  <c:v>7638.5603522339707</c:v>
                </c:pt>
                <c:pt idx="356">
                  <c:v>7656.0078888084454</c:v>
                </c:pt>
                <c:pt idx="357">
                  <c:v>7673.4425810974562</c:v>
                </c:pt>
                <c:pt idx="358">
                  <c:v>7690.8644733275969</c:v>
                </c:pt>
                <c:pt idx="359">
                  <c:v>7708.2736094900056</c:v>
                </c:pt>
                <c:pt idx="360">
                  <c:v>7725.6700333181871</c:v>
                </c:pt>
                <c:pt idx="361">
                  <c:v>7743.0537882892304</c:v>
                </c:pt>
                <c:pt idx="362">
                  <c:v>7760.4249176985231</c:v>
                </c:pt>
                <c:pt idx="363">
                  <c:v>7777.7834646140145</c:v>
                </c:pt>
                <c:pt idx="364">
                  <c:v>7795.1294718781619</c:v>
                </c:pt>
                <c:pt idx="365">
                  <c:v>7812.4629821098442</c:v>
                </c:pt>
                <c:pt idx="366">
                  <c:v>7829.7840377062539</c:v>
                </c:pt>
                <c:pt idx="367">
                  <c:v>7847.092680844763</c:v>
                </c:pt>
                <c:pt idx="368">
                  <c:v>7864.3889534847622</c:v>
                </c:pt>
                <c:pt idx="369">
                  <c:v>7881.6728973694781</c:v>
                </c:pt>
                <c:pt idx="370">
                  <c:v>7898.9445540277657</c:v>
                </c:pt>
                <c:pt idx="371">
                  <c:v>7916.2039647758766</c:v>
                </c:pt>
                <c:pt idx="372">
                  <c:v>7933.4511707192059</c:v>
                </c:pt>
                <c:pt idx="373">
                  <c:v>7950.6862127540153</c:v>
                </c:pt>
                <c:pt idx="374">
                  <c:v>7967.9091315691321</c:v>
                </c:pt>
                <c:pt idx="375">
                  <c:v>7985.119967647629</c:v>
                </c:pt>
                <c:pt idx="376">
                  <c:v>8002.3187612684806</c:v>
                </c:pt>
                <c:pt idx="377">
                  <c:v>8019.5055525082007</c:v>
                </c:pt>
                <c:pt idx="378">
                  <c:v>8036.6803812424541</c:v>
                </c:pt>
                <c:pt idx="379">
                  <c:v>8053.8432871476534</c:v>
                </c:pt>
                <c:pt idx="380">
                  <c:v>8070.9943097025307</c:v>
                </c:pt>
                <c:pt idx="381">
                  <c:v>8088.1334881896937</c:v>
                </c:pt>
                <c:pt idx="382">
                  <c:v>8105.2608616971575</c:v>
                </c:pt>
                <c:pt idx="383">
                  <c:v>8122.3764691198612</c:v>
                </c:pt>
                <c:pt idx="384">
                  <c:v>8139.4803491611628</c:v>
                </c:pt>
                <c:pt idx="385">
                  <c:v>8156.5725403343167</c:v>
                </c:pt>
                <c:pt idx="386">
                  <c:v>8173.6530809639344</c:v>
                </c:pt>
                <c:pt idx="387">
                  <c:v>8190.7220091874215</c:v>
                </c:pt>
                <c:pt idx="388">
                  <c:v>8207.7793629564021</c:v>
                </c:pt>
                <c:pt idx="389">
                  <c:v>8224.8251800381277</c:v>
                </c:pt>
                <c:pt idx="390">
                  <c:v>8241.8594980168582</c:v>
                </c:pt>
                <c:pt idx="391">
                  <c:v>8258.8823542952414</c:v>
                </c:pt>
                <c:pt idx="392">
                  <c:v>8275.8937860956576</c:v>
                </c:pt>
                <c:pt idx="393">
                  <c:v>8292.8938304615658</c:v>
                </c:pt>
                <c:pt idx="394">
                  <c:v>8309.8825242588227</c:v>
                </c:pt>
                <c:pt idx="395">
                  <c:v>8326.8599041769867</c:v>
                </c:pt>
                <c:pt idx="396">
                  <c:v>8343.8260067306092</c:v>
                </c:pt>
                <c:pt idx="397">
                  <c:v>8360.78086826051</c:v>
                </c:pt>
                <c:pt idx="398">
                  <c:v>8377.7245249350344</c:v>
                </c:pt>
                <c:pt idx="399">
                  <c:v>8394.6570121033383</c:v>
                </c:pt>
                <c:pt idx="400">
                  <c:v>8411.5783643081122</c:v>
                </c:pt>
                <c:pt idx="401">
                  <c:v>8428.4886172392889</c:v>
                </c:pt>
                <c:pt idx="402">
                  <c:v>8445.3878064357759</c:v>
                </c:pt>
                <c:pt idx="403">
                  <c:v>8462.2759672863558</c:v>
                </c:pt>
                <c:pt idx="404">
                  <c:v>8479.153135030585</c:v>
                </c:pt>
                <c:pt idx="405">
                  <c:v>8496.0193447596685</c:v>
                </c:pt>
                <c:pt idx="406">
                  <c:v>8512.8746314173386</c:v>
                </c:pt>
                <c:pt idx="407">
                  <c:v>8529.7190298007245</c:v>
                </c:pt>
                <c:pt idx="408">
                  <c:v>8546.5525745612013</c:v>
                </c:pt>
                <c:pt idx="409">
                  <c:v>8563.3753002052472</c:v>
                </c:pt>
                <c:pt idx="410">
                  <c:v>8580.1872410952783</c:v>
                </c:pt>
                <c:pt idx="411">
                  <c:v>8596.9884314504816</c:v>
                </c:pt>
                <c:pt idx="412">
                  <c:v>8613.778905347639</c:v>
                </c:pt>
                <c:pt idx="413">
                  <c:v>8630.5586967219424</c:v>
                </c:pt>
                <c:pt idx="414">
                  <c:v>8647.3278393678011</c:v>
                </c:pt>
                <c:pt idx="415">
                  <c:v>8664.0863669396385</c:v>
                </c:pt>
                <c:pt idx="416">
                  <c:v>8680.8343129526893</c:v>
                </c:pt>
                <c:pt idx="417">
                  <c:v>8697.5717107837754</c:v>
                </c:pt>
                <c:pt idx="418">
                  <c:v>8714.2985936720888</c:v>
                </c:pt>
                <c:pt idx="419">
                  <c:v>8731.0149947199552</c:v>
                </c:pt>
                <c:pt idx="420">
                  <c:v>8747.7209468935962</c:v>
                </c:pt>
                <c:pt idx="421">
                  <c:v>8764.4164830238824</c:v>
                </c:pt>
                <c:pt idx="422">
                  <c:v>8781.1016358070792</c:v>
                </c:pt>
                <c:pt idx="423">
                  <c:v>8797.7764378055854</c:v>
                </c:pt>
                <c:pt idx="424">
                  <c:v>8814.4409214486659</c:v>
                </c:pt>
                <c:pt idx="425">
                  <c:v>8831.0951190331725</c:v>
                </c:pt>
                <c:pt idx="426">
                  <c:v>8847.7390627242658</c:v>
                </c:pt>
                <c:pt idx="427">
                  <c:v>8864.3727845561207</c:v>
                </c:pt>
                <c:pt idx="428">
                  <c:v>8880.9963164326364</c:v>
                </c:pt>
                <c:pt idx="429">
                  <c:v>8897.6096901281271</c:v>
                </c:pt>
                <c:pt idx="430">
                  <c:v>8914.2129372880154</c:v>
                </c:pt>
                <c:pt idx="431">
                  <c:v>8930.806089429514</c:v>
                </c:pt>
                <c:pt idx="432">
                  <c:v>8947.3891779423047</c:v>
                </c:pt>
                <c:pt idx="433">
                  <c:v>8963.9622340892074</c:v>
                </c:pt>
                <c:pt idx="434">
                  <c:v>8980.5252890068459</c:v>
                </c:pt>
                <c:pt idx="435">
                  <c:v>8997.078373706303</c:v>
                </c:pt>
                <c:pt idx="436">
                  <c:v>9013.6215190737767</c:v>
                </c:pt>
                <c:pt idx="437">
                  <c:v>9030.1547558712191</c:v>
                </c:pt>
                <c:pt idx="438">
                  <c:v>9046.6781147369857</c:v>
                </c:pt>
                <c:pt idx="439">
                  <c:v>9063.1916261864571</c:v>
                </c:pt>
                <c:pt idx="440">
                  <c:v>9079.6953206126764</c:v>
                </c:pt>
                <c:pt idx="441">
                  <c:v>9096.1892282869649</c:v>
                </c:pt>
                <c:pt idx="442">
                  <c:v>9112.6733793595431</c:v>
                </c:pt>
                <c:pt idx="443">
                  <c:v>9129.1478038601344</c:v>
                </c:pt>
                <c:pt idx="444">
                  <c:v>9145.6125316985763</c:v>
                </c:pt>
                <c:pt idx="445">
                  <c:v>9162.067592665413</c:v>
                </c:pt>
                <c:pt idx="446">
                  <c:v>9178.5130164324964</c:v>
                </c:pt>
                <c:pt idx="447">
                  <c:v>9194.9488325535658</c:v>
                </c:pt>
                <c:pt idx="448">
                  <c:v>9211.3750704648373</c:v>
                </c:pt>
                <c:pt idx="449">
                  <c:v>9227.7917594855771</c:v>
                </c:pt>
                <c:pt idx="450">
                  <c:v>9244.198928818676</c:v>
                </c:pt>
                <c:pt idx="451">
                  <c:v>9260.5966075512133</c:v>
                </c:pt>
                <c:pt idx="452">
                  <c:v>9276.9848246550209</c:v>
                </c:pt>
                <c:pt idx="453">
                  <c:v>9293.3636089872398</c:v>
                </c:pt>
                <c:pt idx="454">
                  <c:v>9309.7329892908692</c:v>
                </c:pt>
                <c:pt idx="455">
                  <c:v>9326.0929941953182</c:v>
                </c:pt>
                <c:pt idx="456">
                  <c:v>9342.4436522169417</c:v>
                </c:pt>
                <c:pt idx="457">
                  <c:v>9358.7849917595813</c:v>
                </c:pt>
                <c:pt idx="458">
                  <c:v>9375.1170411150961</c:v>
                </c:pt>
                <c:pt idx="459">
                  <c:v>9391.4398284638883</c:v>
                </c:pt>
                <c:pt idx="460">
                  <c:v>9407.7533818754291</c:v>
                </c:pt>
                <c:pt idx="461">
                  <c:v>9424.0577293087772</c:v>
                </c:pt>
                <c:pt idx="462">
                  <c:v>9440.3528986130859</c:v>
                </c:pt>
                <c:pt idx="463">
                  <c:v>9456.6389175281201</c:v>
                </c:pt>
                <c:pt idx="464">
                  <c:v>9472.9158136847564</c:v>
                </c:pt>
                <c:pt idx="465">
                  <c:v>9489.1836146054829</c:v>
                </c:pt>
                <c:pt idx="466">
                  <c:v>9505.4423477048986</c:v>
                </c:pt>
                <c:pt idx="467">
                  <c:v>9521.6920402902015</c:v>
                </c:pt>
                <c:pt idx="468">
                  <c:v>9537.932719561677</c:v>
                </c:pt>
                <c:pt idx="469">
                  <c:v>9554.1644126131796</c:v>
                </c:pt>
                <c:pt idx="470">
                  <c:v>9570.3871464326166</c:v>
                </c:pt>
                <c:pt idx="471">
                  <c:v>9586.600947902416</c:v>
                </c:pt>
                <c:pt idx="472">
                  <c:v>9602.8058438000025</c:v>
                </c:pt>
                <c:pt idx="473">
                  <c:v>9619.001860798262</c:v>
                </c:pt>
                <c:pt idx="474">
                  <c:v>9635.1890254660029</c:v>
                </c:pt>
                <c:pt idx="475">
                  <c:v>9651.3673642684189</c:v>
                </c:pt>
                <c:pt idx="476">
                  <c:v>9667.5369035675412</c:v>
                </c:pt>
                <c:pt idx="477">
                  <c:v>9683.6976696226902</c:v>
                </c:pt>
                <c:pt idx="478">
                  <c:v>9699.8496885909244</c:v>
                </c:pt>
                <c:pt idx="479">
                  <c:v>9715.9929865274789</c:v>
                </c:pt>
                <c:pt idx="480">
                  <c:v>9732.127589386213</c:v>
                </c:pt>
                <c:pt idx="481">
                  <c:v>9748.2535230200392</c:v>
                </c:pt>
                <c:pt idx="482">
                  <c:v>9764.3708131813619</c:v>
                </c:pt>
                <c:pt idx="483">
                  <c:v>9780.4794855225027</c:v>
                </c:pt>
                <c:pt idx="484">
                  <c:v>9796.5795655961265</c:v>
                </c:pt>
                <c:pt idx="485">
                  <c:v>9812.6710788556666</c:v>
                </c:pt>
                <c:pt idx="486">
                  <c:v>9828.754050655738</c:v>
                </c:pt>
                <c:pt idx="487">
                  <c:v>9844.8285062525592</c:v>
                </c:pt>
                <c:pt idx="488">
                  <c:v>9860.8944708043564</c:v>
                </c:pt>
                <c:pt idx="489">
                  <c:v>9876.9519693717793</c:v>
                </c:pt>
                <c:pt idx="490">
                  <c:v>9893.001026918304</c:v>
                </c:pt>
                <c:pt idx="491">
                  <c:v>9909.0416683106323</c:v>
                </c:pt>
                <c:pt idx="492">
                  <c:v>9925.0739183190963</c:v>
                </c:pt>
                <c:pt idx="493">
                  <c:v>9941.0978016180452</c:v>
                </c:pt>
                <c:pt idx="494">
                  <c:v>9957.1133427862478</c:v>
                </c:pt>
                <c:pt idx="495">
                  <c:v>9973.1205663072778</c:v>
                </c:pt>
                <c:pt idx="496">
                  <c:v>9989.119496569896</c:v>
                </c:pt>
                <c:pt idx="497">
                  <c:v>10005.110157868439</c:v>
                </c:pt>
                <c:pt idx="498">
                  <c:v>10021.092574403199</c:v>
                </c:pt>
                <c:pt idx="499">
                  <c:v>10037.0667702808</c:v>
                </c:pt>
                <c:pt idx="500">
                  <c:v>10053.032769514573</c:v>
                </c:pt>
                <c:pt idx="501">
                  <c:v>10068.990596024927</c:v>
                </c:pt>
                <c:pt idx="502">
                  <c:v>10084.940273639715</c:v>
                </c:pt>
                <c:pt idx="503">
                  <c:v>10100.881826094606</c:v>
                </c:pt>
                <c:pt idx="504">
                  <c:v>10116.815277033445</c:v>
                </c:pt>
                <c:pt idx="505">
                  <c:v>10132.740650008611</c:v>
                </c:pt>
                <c:pt idx="506">
                  <c:v>10148.657968481377</c:v>
                </c:pt>
                <c:pt idx="507">
                  <c:v>10164.567255822267</c:v>
                </c:pt>
                <c:pt idx="508">
                  <c:v>10180.468535311406</c:v>
                </c:pt>
                <c:pt idx="509">
                  <c:v>10196.361830138867</c:v>
                </c:pt>
                <c:pt idx="510">
                  <c:v>10212.247163405023</c:v>
                </c:pt>
                <c:pt idx="511">
                  <c:v>10228.124558120888</c:v>
                </c:pt>
                <c:pt idx="512">
                  <c:v>10243.99403720846</c:v>
                </c:pt>
                <c:pt idx="513">
                  <c:v>10259.85562350106</c:v>
                </c:pt>
                <c:pt idx="514">
                  <c:v>10275.709339743671</c:v>
                </c:pt>
                <c:pt idx="515">
                  <c:v>10291.555208593269</c:v>
                </c:pt>
                <c:pt idx="516">
                  <c:v>10307.393252619157</c:v>
                </c:pt>
                <c:pt idx="517">
                  <c:v>10323.223494303293</c:v>
                </c:pt>
                <c:pt idx="518">
                  <c:v>10339.04595604062</c:v>
                </c:pt>
                <c:pt idx="519">
                  <c:v>10354.860660139389</c:v>
                </c:pt>
                <c:pt idx="520">
                  <c:v>10370.667628821482</c:v>
                </c:pt>
                <c:pt idx="521">
                  <c:v>10386.466884222731</c:v>
                </c:pt>
                <c:pt idx="522">
                  <c:v>10402.258448393235</c:v>
                </c:pt>
                <c:pt idx="523">
                  <c:v>10418.04234329768</c:v>
                </c:pt>
                <c:pt idx="524">
                  <c:v>10433.81859081565</c:v>
                </c:pt>
                <c:pt idx="525">
                  <c:v>10449.587212741935</c:v>
                </c:pt>
                <c:pt idx="526">
                  <c:v>10465.348230786847</c:v>
                </c:pt>
                <c:pt idx="527">
                  <c:v>10481.10166657652</c:v>
                </c:pt>
                <c:pt idx="528">
                  <c:v>10496.847541653218</c:v>
                </c:pt>
                <c:pt idx="529">
                  <c:v>10512.58587747564</c:v>
                </c:pt>
                <c:pt idx="530">
                  <c:v>10528.316695419215</c:v>
                </c:pt>
                <c:pt idx="531">
                  <c:v>10544.040016776404</c:v>
                </c:pt>
                <c:pt idx="532">
                  <c:v>10559.755862756998</c:v>
                </c:pt>
                <c:pt idx="533">
                  <c:v>10575.464254488408</c:v>
                </c:pt>
                <c:pt idx="534">
                  <c:v>10591.165213015962</c:v>
                </c:pt>
                <c:pt idx="535">
                  <c:v>10606.858759303192</c:v>
                </c:pt>
                <c:pt idx="536">
                  <c:v>10622.544914232125</c:v>
                </c:pt>
                <c:pt idx="537">
                  <c:v>10638.223698603568</c:v>
                </c:pt>
                <c:pt idx="538">
                  <c:v>10653.895133137392</c:v>
                </c:pt>
                <c:pt idx="539">
                  <c:v>10669.559238472817</c:v>
                </c:pt>
                <c:pt idx="540">
                  <c:v>10685.216035168693</c:v>
                </c:pt>
                <c:pt idx="541">
                  <c:v>10700.865543703778</c:v>
                </c:pt>
                <c:pt idx="542">
                  <c:v>10716.507784477013</c:v>
                </c:pt>
                <c:pt idx="543">
                  <c:v>10732.142777807803</c:v>
                </c:pt>
                <c:pt idx="544">
                  <c:v>10747.770543936285</c:v>
                </c:pt>
                <c:pt idx="545">
                  <c:v>10763.391103023605</c:v>
                </c:pt>
                <c:pt idx="546">
                  <c:v>10779.004475152184</c:v>
                </c:pt>
                <c:pt idx="547">
                  <c:v>10794.610680325986</c:v>
                </c:pt>
                <c:pt idx="548">
                  <c:v>10810.20973847079</c:v>
                </c:pt>
                <c:pt idx="549">
                  <c:v>10825.801669434451</c:v>
                </c:pt>
                <c:pt idx="550">
                  <c:v>10841.386492987163</c:v>
                </c:pt>
                <c:pt idx="551">
                  <c:v>10856.964228821724</c:v>
                </c:pt>
                <c:pt idx="552">
                  <c:v>10872.534896553789</c:v>
                </c:pt>
                <c:pt idx="553">
                  <c:v>10888.098515722138</c:v>
                </c:pt>
                <c:pt idx="554">
                  <c:v>10903.655105788926</c:v>
                </c:pt>
                <c:pt idx="555">
                  <c:v>10919.204686139939</c:v>
                </c:pt>
                <c:pt idx="556">
                  <c:v>10934.74727608485</c:v>
                </c:pt>
                <c:pt idx="557">
                  <c:v>10950.28289485747</c:v>
                </c:pt>
                <c:pt idx="558">
                  <c:v>10965.811561615998</c:v>
                </c:pt>
                <c:pt idx="559">
                  <c:v>10981.333295443268</c:v>
                </c:pt>
                <c:pt idx="560">
                  <c:v>10996.848115347004</c:v>
                </c:pt>
                <c:pt idx="561">
                  <c:v>11012.356040260056</c:v>
                </c:pt>
                <c:pt idx="562">
                  <c:v>11027.857089040652</c:v>
                </c:pt>
                <c:pt idx="563">
                  <c:v>11043.351280472634</c:v>
                </c:pt>
                <c:pt idx="564">
                  <c:v>11058.83863326571</c:v>
                </c:pt>
                <c:pt idx="565">
                  <c:v>11074.319166055684</c:v>
                </c:pt>
                <c:pt idx="566">
                  <c:v>11089.792897404699</c:v>
                </c:pt>
                <c:pt idx="567">
                  <c:v>11105.259845801475</c:v>
                </c:pt>
                <c:pt idx="568">
                  <c:v>11120.720029661541</c:v>
                </c:pt>
                <c:pt idx="569">
                  <c:v>11136.173467327477</c:v>
                </c:pt>
                <c:pt idx="570">
                  <c:v>11151.620177069139</c:v>
                </c:pt>
                <c:pt idx="571">
                  <c:v>11167.060177083897</c:v>
                </c:pt>
                <c:pt idx="572">
                  <c:v>11182.49348549686</c:v>
                </c:pt>
                <c:pt idx="573">
                  <c:v>11197.92012036111</c:v>
                </c:pt>
                <c:pt idx="574">
                  <c:v>11213.340099957404</c:v>
                </c:pt>
                <c:pt idx="575">
                  <c:v>11228.753443531901</c:v>
                </c:pt>
                <c:pt idx="576">
                  <c:v>11244.160170360628</c:v>
                </c:pt>
                <c:pt idx="577">
                  <c:v>11259.560299586614</c:v>
                </c:pt>
                <c:pt idx="578">
                  <c:v>11274.953850223454</c:v>
                </c:pt>
                <c:pt idx="579">
                  <c:v>11290.340841158793</c:v>
                </c:pt>
                <c:pt idx="580">
                  <c:v>11305.721291157743</c:v>
                </c:pt>
                <c:pt idx="581">
                  <c:v>11321.095218866214</c:v>
                </c:pt>
                <c:pt idx="582">
                  <c:v>11336.462642814191</c:v>
                </c:pt>
                <c:pt idx="583">
                  <c:v>11351.823581418927</c:v>
                </c:pt>
                <c:pt idx="584">
                  <c:v>11367.178052988074</c:v>
                </c:pt>
                <c:pt idx="585">
                  <c:v>11382.526075722744</c:v>
                </c:pt>
                <c:pt idx="586">
                  <c:v>11397.8676677205</c:v>
                </c:pt>
                <c:pt idx="587">
                  <c:v>11413.202846978291</c:v>
                </c:pt>
                <c:pt idx="588">
                  <c:v>11428.53163139531</c:v>
                </c:pt>
                <c:pt idx="589">
                  <c:v>11443.854038775797</c:v>
                </c:pt>
                <c:pt idx="590">
                  <c:v>11459.170086831777</c:v>
                </c:pt>
                <c:pt idx="591">
                  <c:v>11474.479793185736</c:v>
                </c:pt>
                <c:pt idx="592">
                  <c:v>11489.783175373237</c:v>
                </c:pt>
                <c:pt idx="593">
                  <c:v>11505.080250845476</c:v>
                </c:pt>
                <c:pt idx="594">
                  <c:v>11520.371036971781</c:v>
                </c:pt>
                <c:pt idx="595">
                  <c:v>11535.655551042053</c:v>
                </c:pt>
                <c:pt idx="596">
                  <c:v>11550.933810269149</c:v>
                </c:pt>
                <c:pt idx="597">
                  <c:v>11566.205831791209</c:v>
                </c:pt>
                <c:pt idx="598">
                  <c:v>11581.471632673929</c:v>
                </c:pt>
                <c:pt idx="599">
                  <c:v>11596.731229912786</c:v>
                </c:pt>
                <c:pt idx="600">
                  <c:v>11611.984640435194</c:v>
                </c:pt>
                <c:pt idx="601">
                  <c:v>11627.231881102625</c:v>
                </c:pt>
                <c:pt idx="602">
                  <c:v>11642.472968712673</c:v>
                </c:pt>
                <c:pt idx="603">
                  <c:v>11657.707920001059</c:v>
                </c:pt>
                <c:pt idx="604">
                  <c:v>11672.9367516436</c:v>
                </c:pt>
                <c:pt idx="605">
                  <c:v>11688.159480258113</c:v>
                </c:pt>
                <c:pt idx="606">
                  <c:v>11703.376122406291</c:v>
                </c:pt>
                <c:pt idx="607">
                  <c:v>11718.586694595513</c:v>
                </c:pt>
                <c:pt idx="608">
                  <c:v>11733.791213280616</c:v>
                </c:pt>
                <c:pt idx="609">
                  <c:v>11748.989694865619</c:v>
                </c:pt>
                <c:pt idx="610">
                  <c:v>11764.182155705405</c:v>
                </c:pt>
                <c:pt idx="611">
                  <c:v>11779.368612107353</c:v>
                </c:pt>
                <c:pt idx="612">
                  <c:v>11794.549080332932</c:v>
                </c:pt>
                <c:pt idx="613">
                  <c:v>11809.723576599243</c:v>
                </c:pt>
                <c:pt idx="614">
                  <c:v>11824.892117080532</c:v>
                </c:pt>
                <c:pt idx="615">
                  <c:v>11840.054717909647</c:v>
                </c:pt>
                <c:pt idx="616">
                  <c:v>11855.211395179464</c:v>
                </c:pt>
                <c:pt idx="617">
                  <c:v>11870.36216494427</c:v>
                </c:pt>
                <c:pt idx="618">
                  <c:v>11885.507043221103</c:v>
                </c:pt>
                <c:pt idx="619">
                  <c:v>11900.646045991054</c:v>
                </c:pt>
                <c:pt idx="620">
                  <c:v>11915.779189200535</c:v>
                </c:pt>
                <c:pt idx="621">
                  <c:v>11930.906488762505</c:v>
                </c:pt>
                <c:pt idx="622">
                  <c:v>11946.027960557652</c:v>
                </c:pt>
                <c:pt idx="623">
                  <c:v>11961.14362043556</c:v>
                </c:pt>
                <c:pt idx="624">
                  <c:v>11976.253484215809</c:v>
                </c:pt>
                <c:pt idx="625">
                  <c:v>11991.357567689069</c:v>
                </c:pt>
                <c:pt idx="626">
                  <c:v>12006.455886618138</c:v>
                </c:pt>
                <c:pt idx="627">
                  <c:v>12021.548456738958</c:v>
                </c:pt>
                <c:pt idx="628">
                  <c:v>12036.635293761588</c:v>
                </c:pt>
                <c:pt idx="629">
                  <c:v>12051.716413371154</c:v>
                </c:pt>
                <c:pt idx="630">
                  <c:v>12066.791831228755</c:v>
                </c:pt>
                <c:pt idx="631">
                  <c:v>12081.861562972344</c:v>
                </c:pt>
                <c:pt idx="632">
                  <c:v>12096.925624217583</c:v>
                </c:pt>
                <c:pt idx="633">
                  <c:v>12111.984030558646</c:v>
                </c:pt>
                <c:pt idx="634">
                  <c:v>12127.036797569015</c:v>
                </c:pt>
                <c:pt idx="635">
                  <c:v>12142.083940802235</c:v>
                </c:pt>
                <c:pt idx="636">
                  <c:v>12157.125475792634</c:v>
                </c:pt>
                <c:pt idx="637">
                  <c:v>12172.161418056028</c:v>
                </c:pt>
                <c:pt idx="638">
                  <c:v>12187.191783090384</c:v>
                </c:pt>
                <c:pt idx="639">
                  <c:v>12202.216585692438</c:v>
                </c:pt>
                <c:pt idx="640">
                  <c:v>12217.235840965503</c:v>
                </c:pt>
                <c:pt idx="641">
                  <c:v>12232.24956433258</c:v>
                </c:pt>
                <c:pt idx="642">
                  <c:v>12247.257771201015</c:v>
                </c:pt>
                <c:pt idx="643">
                  <c:v>12262.260476963025</c:v>
                </c:pt>
                <c:pt idx="644">
                  <c:v>12277.25769699621</c:v>
                </c:pt>
                <c:pt idx="645">
                  <c:v>12292.249446664035</c:v>
                </c:pt>
                <c:pt idx="646">
                  <c:v>12307.235741316277</c:v>
                </c:pt>
                <c:pt idx="647">
                  <c:v>12322.216596289472</c:v>
                </c:pt>
                <c:pt idx="648">
                  <c:v>12337.192026907309</c:v>
                </c:pt>
                <c:pt idx="649">
                  <c:v>12352.162048481019</c:v>
                </c:pt>
                <c:pt idx="650">
                  <c:v>12367.126676309741</c:v>
                </c:pt>
                <c:pt idx="651">
                  <c:v>12382.085925680853</c:v>
                </c:pt>
                <c:pt idx="652">
                  <c:v>12397.039811870291</c:v>
                </c:pt>
                <c:pt idx="653">
                  <c:v>12411.988350142847</c:v>
                </c:pt>
                <c:pt idx="654">
                  <c:v>12426.931555752437</c:v>
                </c:pt>
                <c:pt idx="655">
                  <c:v>12441.869443942353</c:v>
                </c:pt>
                <c:pt idx="656">
                  <c:v>12456.802029945495</c:v>
                </c:pt>
                <c:pt idx="657">
                  <c:v>12471.729328984584</c:v>
                </c:pt>
                <c:pt idx="658">
                  <c:v>12486.651356272348</c:v>
                </c:pt>
                <c:pt idx="659">
                  <c:v>12501.5681270117</c:v>
                </c:pt>
                <c:pt idx="660">
                  <c:v>12516.479656395883</c:v>
                </c:pt>
                <c:pt idx="661">
                  <c:v>12531.385959608604</c:v>
                </c:pt>
                <c:pt idx="662">
                  <c:v>12546.287051824158</c:v>
                </c:pt>
                <c:pt idx="663">
                  <c:v>12561.182948207514</c:v>
                </c:pt>
                <c:pt idx="664">
                  <c:v>12576.073663914398</c:v>
                </c:pt>
                <c:pt idx="665">
                  <c:v>12590.959214091359</c:v>
                </c:pt>
                <c:pt idx="666">
                  <c:v>12605.839613875809</c:v>
                </c:pt>
                <c:pt idx="667">
                  <c:v>12620.714878396053</c:v>
                </c:pt>
                <c:pt idx="668">
                  <c:v>12635.585022771302</c:v>
                </c:pt>
                <c:pt idx="669">
                  <c:v>12650.450062111668</c:v>
                </c:pt>
                <c:pt idx="670">
                  <c:v>12665.310011518142</c:v>
                </c:pt>
                <c:pt idx="671">
                  <c:v>12680.16488608257</c:v>
                </c:pt>
                <c:pt idx="672">
                  <c:v>12695.014700887588</c:v>
                </c:pt>
                <c:pt idx="673">
                  <c:v>12709.85947100657</c:v>
                </c:pt>
                <c:pt idx="674">
                  <c:v>12724.699211503543</c:v>
                </c:pt>
                <c:pt idx="675">
                  <c:v>12739.5339374331</c:v>
                </c:pt>
                <c:pt idx="676">
                  <c:v>12754.363663840286</c:v>
                </c:pt>
                <c:pt idx="677">
                  <c:v>12769.188405760486</c:v>
                </c:pt>
                <c:pt idx="678">
                  <c:v>12784.008178219288</c:v>
                </c:pt>
                <c:pt idx="679">
                  <c:v>12798.822996232344</c:v>
                </c:pt>
                <c:pt idx="680">
                  <c:v>12813.6328748052</c:v>
                </c:pt>
                <c:pt idx="681">
                  <c:v>12828.437828933142</c:v>
                </c:pt>
                <c:pt idx="682">
                  <c:v>12843.237873601</c:v>
                </c:pt>
                <c:pt idx="683">
                  <c:v>12858.033023782962</c:v>
                </c:pt>
                <c:pt idx="684">
                  <c:v>12872.823294442373</c:v>
                </c:pt>
                <c:pt idx="685">
                  <c:v>12887.608700531508</c:v>
                </c:pt>
                <c:pt idx="686">
                  <c:v>12902.389256991357</c:v>
                </c:pt>
                <c:pt idx="687">
                  <c:v>12917.164978751382</c:v>
                </c:pt>
                <c:pt idx="688">
                  <c:v>12931.935880729272</c:v>
                </c:pt>
                <c:pt idx="689">
                  <c:v>12946.701977830688</c:v>
                </c:pt>
                <c:pt idx="690">
                  <c:v>12961.46328494899</c:v>
                </c:pt>
                <c:pt idx="691">
                  <c:v>12976.219817477504</c:v>
                </c:pt>
                <c:pt idx="692">
                  <c:v>12990.971591309513</c:v>
                </c:pt>
                <c:pt idx="693">
                  <c:v>13005.718621299413</c:v>
                </c:pt>
                <c:pt idx="694">
                  <c:v>13020.460922285845</c:v>
                </c:pt>
                <c:pt idx="695">
                  <c:v>13035.198509091404</c:v>
                </c:pt>
                <c:pt idx="696">
                  <c:v>13049.931396522335</c:v>
                </c:pt>
                <c:pt idx="697">
                  <c:v>13064.659599368226</c:v>
                </c:pt>
                <c:pt idx="698">
                  <c:v>13079.383132401683</c:v>
                </c:pt>
                <c:pt idx="699">
                  <c:v>13094.102010378008</c:v>
                </c:pt>
                <c:pt idx="700">
                  <c:v>13108.816248034873</c:v>
                </c:pt>
                <c:pt idx="701">
                  <c:v>13123.525860091971</c:v>
                </c:pt>
                <c:pt idx="702">
                  <c:v>13138.23086125068</c:v>
                </c:pt>
                <c:pt idx="703">
                  <c:v>13152.931266193704</c:v>
                </c:pt>
                <c:pt idx="704">
                  <c:v>13167.627089584719</c:v>
                </c:pt>
                <c:pt idx="705">
                  <c:v>13182.318346068012</c:v>
                </c:pt>
                <c:pt idx="706">
                  <c:v>13197.005050268106</c:v>
                </c:pt>
                <c:pt idx="707">
                  <c:v>13211.687216789391</c:v>
                </c:pt>
                <c:pt idx="708">
                  <c:v>13226.364860215737</c:v>
                </c:pt>
                <c:pt idx="709">
                  <c:v>13241.03799511012</c:v>
                </c:pt>
                <c:pt idx="710">
                  <c:v>13255.706636014225</c:v>
                </c:pt>
                <c:pt idx="711">
                  <c:v>13270.370797448051</c:v>
                </c:pt>
                <c:pt idx="712">
                  <c:v>13285.030493909515</c:v>
                </c:pt>
                <c:pt idx="713">
                  <c:v>13299.68573987405</c:v>
                </c:pt>
                <c:pt idx="714">
                  <c:v>13314.336549794198</c:v>
                </c:pt>
                <c:pt idx="715">
                  <c:v>13328.982938099194</c:v>
                </c:pt>
                <c:pt idx="716">
                  <c:v>13343.624919194559</c:v>
                </c:pt>
                <c:pt idx="717">
                  <c:v>13358.262507461675</c:v>
                </c:pt>
                <c:pt idx="718">
                  <c:v>13372.89571725737</c:v>
                </c:pt>
                <c:pt idx="719">
                  <c:v>13387.52456291349</c:v>
                </c:pt>
                <c:pt idx="720">
                  <c:v>13402.14905873647</c:v>
                </c:pt>
                <c:pt idx="721">
                  <c:v>13416.769219006905</c:v>
                </c:pt>
                <c:pt idx="722">
                  <c:v>13431.38505797912</c:v>
                </c:pt>
                <c:pt idx="723">
                  <c:v>13445.996589880728</c:v>
                </c:pt>
                <c:pt idx="724">
                  <c:v>13460.603828912197</c:v>
                </c:pt>
                <c:pt idx="725">
                  <c:v>13475.206789246411</c:v>
                </c:pt>
                <c:pt idx="726">
                  <c:v>13489.805485028219</c:v>
                </c:pt>
                <c:pt idx="727">
                  <c:v>13504.399930374</c:v>
                </c:pt>
                <c:pt idx="728">
                  <c:v>13518.990139371213</c:v>
                </c:pt>
                <c:pt idx="729">
                  <c:v>13533.576126077951</c:v>
                </c:pt>
                <c:pt idx="730">
                  <c:v>13548.157904522488</c:v>
                </c:pt>
                <c:pt idx="731">
                  <c:v>13562.73548870283</c:v>
                </c:pt>
                <c:pt idx="732">
                  <c:v>13577.308892586268</c:v>
                </c:pt>
                <c:pt idx="733">
                  <c:v>13591.87813010892</c:v>
                </c:pt>
                <c:pt idx="734">
                  <c:v>13606.443215175275</c:v>
                </c:pt>
                <c:pt idx="735">
                  <c:v>13621.004161657745</c:v>
                </c:pt>
                <c:pt idx="736">
                  <c:v>13635.560983396206</c:v>
                </c:pt>
                <c:pt idx="737">
                  <c:v>13650.113694197538</c:v>
                </c:pt>
                <c:pt idx="738">
                  <c:v>13664.662307835179</c:v>
                </c:pt>
                <c:pt idx="739">
                  <c:v>13679.206838048653</c:v>
                </c:pt>
                <c:pt idx="740">
                  <c:v>13693.747298543129</c:v>
                </c:pt>
                <c:pt idx="741">
                  <c:v>13708.283702988951</c:v>
                </c:pt>
                <c:pt idx="742">
                  <c:v>13722.816065021188</c:v>
                </c:pt>
                <c:pt idx="743">
                  <c:v>13737.344398239173</c:v>
                </c:pt>
                <c:pt idx="744">
                  <c:v>13751.868716206047</c:v>
                </c:pt>
                <c:pt idx="745">
                  <c:v>13766.389032448302</c:v>
                </c:pt>
                <c:pt idx="746">
                  <c:v>13780.905360455325</c:v>
                </c:pt>
                <c:pt idx="747">
                  <c:v>13795.417713678942</c:v>
                </c:pt>
                <c:pt idx="748">
                  <c:v>13809.926105532963</c:v>
                </c:pt>
                <c:pt idx="749">
                  <c:v>13824.430549392724</c:v>
                </c:pt>
                <c:pt idx="750">
                  <c:v>13838.931058594639</c:v>
                </c:pt>
                <c:pt idx="751">
                  <c:v>13853.427646435739</c:v>
                </c:pt>
                <c:pt idx="752">
                  <c:v>13867.920326173227</c:v>
                </c:pt>
                <c:pt idx="753">
                  <c:v>13882.409111024024</c:v>
                </c:pt>
                <c:pt idx="754">
                  <c:v>13896.894014164318</c:v>
                </c:pt>
                <c:pt idx="755">
                  <c:v>13911.375048729116</c:v>
                </c:pt>
                <c:pt idx="756">
                  <c:v>13925.852227811796</c:v>
                </c:pt>
                <c:pt idx="757">
                  <c:v>13940.325564463663</c:v>
                </c:pt>
                <c:pt idx="758">
                  <c:v>13954.795071693499</c:v>
                </c:pt>
                <c:pt idx="759">
                  <c:v>13969.260764976636</c:v>
                </c:pt>
                <c:pt idx="760">
                  <c:v>13983.722657187995</c:v>
                </c:pt>
                <c:pt idx="761">
                  <c:v>13998.180759593353</c:v>
                </c:pt>
                <c:pt idx="762">
                  <c:v>14012.635083562316</c:v>
                </c:pt>
                <c:pt idx="763">
                  <c:v>14027.085640562167</c:v>
                </c:pt>
                <c:pt idx="764">
                  <c:v>14041.532442151865</c:v>
                </c:pt>
                <c:pt idx="765">
                  <c:v>14055.975499976174</c:v>
                </c:pt>
                <c:pt idx="766">
                  <c:v>14070.414825759919</c:v>
                </c:pt>
                <c:pt idx="767">
                  <c:v>14084.85043130239</c:v>
                </c:pt>
                <c:pt idx="768">
                  <c:v>14099.282328471854</c:v>
                </c:pt>
                <c:pt idx="769">
                  <c:v>14113.71052920022</c:v>
                </c:pt>
                <c:pt idx="770">
                  <c:v>14128.135045477808</c:v>
                </c:pt>
                <c:pt idx="771">
                  <c:v>14142.555889348261</c:v>
                </c:pt>
                <c:pt idx="772">
                  <c:v>14156.973072903575</c:v>
                </c:pt>
                <c:pt idx="773">
                  <c:v>14171.386608279243</c:v>
                </c:pt>
                <c:pt idx="774">
                  <c:v>14185.796507649535</c:v>
                </c:pt>
                <c:pt idx="775">
                  <c:v>14200.202783222883</c:v>
                </c:pt>
                <c:pt idx="776">
                  <c:v>14214.605447237393</c:v>
                </c:pt>
                <c:pt idx="777">
                  <c:v>14229.004511956462</c:v>
                </c:pt>
                <c:pt idx="778">
                  <c:v>14243.399989664524</c:v>
                </c:pt>
                <c:pt idx="779">
                  <c:v>14257.791892662886</c:v>
                </c:pt>
                <c:pt idx="780">
                  <c:v>14272.180233265699</c:v>
                </c:pt>
                <c:pt idx="781">
                  <c:v>14286.565023796016</c:v>
                </c:pt>
                <c:pt idx="782">
                  <c:v>14300.946276581972</c:v>
                </c:pt>
                <c:pt idx="783">
                  <c:v>14315.324003953054</c:v>
                </c:pt>
                <c:pt idx="784">
                  <c:v>14329.698218236492</c:v>
                </c:pt>
                <c:pt idx="785">
                  <c:v>14344.068931753736</c:v>
                </c:pt>
                <c:pt idx="786">
                  <c:v>14358.436156817041</c:v>
                </c:pt>
                <c:pt idx="787">
                  <c:v>14372.799905726142</c:v>
                </c:pt>
                <c:pt idx="788">
                  <c:v>14387.16019076504</c:v>
                </c:pt>
                <c:pt idx="789">
                  <c:v>14401.517024198864</c:v>
                </c:pt>
                <c:pt idx="790">
                  <c:v>14415.870418270835</c:v>
                </c:pt>
                <c:pt idx="791">
                  <c:v>14430.220385199329</c:v>
                </c:pt>
                <c:pt idx="792">
                  <c:v>14444.56693717501</c:v>
                </c:pt>
                <c:pt idx="793">
                  <c:v>14458.910086358068</c:v>
                </c:pt>
                <c:pt idx="794">
                  <c:v>14473.249844875532</c:v>
                </c:pt>
                <c:pt idx="795">
                  <c:v>14487.586224818673</c:v>
                </c:pt>
                <c:pt idx="796">
                  <c:v>14501.919238240487</c:v>
                </c:pt>
                <c:pt idx="797">
                  <c:v>14516.248897153264</c:v>
                </c:pt>
                <c:pt idx="798">
                  <c:v>14530.575213526223</c:v>
                </c:pt>
                <c:pt idx="799">
                  <c:v>14544.898199283241</c:v>
                </c:pt>
                <c:pt idx="800">
                  <c:v>14559.217866300651</c:v>
                </c:pt>
                <c:pt idx="801">
                  <c:v>14573.534226405107</c:v>
                </c:pt>
                <c:pt idx="802">
                  <c:v>14587.847291371538</c:v>
                </c:pt>
                <c:pt idx="803">
                  <c:v>14602.157072921156</c:v>
                </c:pt>
                <c:pt idx="804">
                  <c:v>14616.463582719553</c:v>
                </c:pt>
                <c:pt idx="805">
                  <c:v>14630.76683237484</c:v>
                </c:pt>
                <c:pt idx="806">
                  <c:v>14645.066833435885</c:v>
                </c:pt>
                <c:pt idx="807">
                  <c:v>14659.363597390589</c:v>
                </c:pt>
                <c:pt idx="808">
                  <c:v>14673.657135664242</c:v>
                </c:pt>
                <c:pt idx="809">
                  <c:v>14687.94745961793</c:v>
                </c:pt>
                <c:pt idx="810">
                  <c:v>14702.23458054702</c:v>
                </c:pt>
                <c:pt idx="811">
                  <c:v>14716.518509679683</c:v>
                </c:pt>
                <c:pt idx="812">
                  <c:v>14730.799258175493</c:v>
                </c:pt>
                <c:pt idx="813">
                  <c:v>14745.076837124072</c:v>
                </c:pt>
                <c:pt idx="814">
                  <c:v>14759.351257543796</c:v>
                </c:pt>
                <c:pt idx="815">
                  <c:v>14773.622530380557</c:v>
                </c:pt>
                <c:pt idx="816">
                  <c:v>14787.89066650657</c:v>
                </c:pt>
                <c:pt idx="817">
                  <c:v>14802.155676719236</c:v>
                </c:pt>
                <c:pt idx="818">
                  <c:v>14816.417571740063</c:v>
                </c:pt>
                <c:pt idx="819">
                  <c:v>14830.67636221362</c:v>
                </c:pt>
                <c:pt idx="820">
                  <c:v>14844.932058706554</c:v>
                </c:pt>
                <c:pt idx="821">
                  <c:v>14859.184671706646</c:v>
                </c:pt>
                <c:pt idx="822">
                  <c:v>14873.43421162191</c:v>
                </c:pt>
                <c:pt idx="823">
                  <c:v>14887.680688779748</c:v>
                </c:pt>
                <c:pt idx="824">
                  <c:v>14901.924113426136</c:v>
                </c:pt>
                <c:pt idx="825">
                  <c:v>14916.164495724852</c:v>
                </c:pt>
                <c:pt idx="826">
                  <c:v>14930.401845756762</c:v>
                </c:pt>
                <c:pt idx="827">
                  <c:v>14944.636173519122</c:v>
                </c:pt>
                <c:pt idx="828">
                  <c:v>14958.867488924936</c:v>
                </c:pt>
                <c:pt idx="829">
                  <c:v>14973.095801802343</c:v>
                </c:pt>
                <c:pt idx="830">
                  <c:v>14987.321121894045</c:v>
                </c:pt>
                <c:pt idx="831">
                  <c:v>15001.543458856771</c:v>
                </c:pt>
                <c:pt idx="832">
                  <c:v>15015.762822260775</c:v>
                </c:pt>
                <c:pt idx="833">
                  <c:v>15029.979221589359</c:v>
                </c:pt>
                <c:pt idx="834">
                  <c:v>15044.192666238449</c:v>
                </c:pt>
                <c:pt idx="835">
                  <c:v>15058.403165516174</c:v>
                </c:pt>
                <c:pt idx="836">
                  <c:v>15072.610728642512</c:v>
                </c:pt>
                <c:pt idx="837">
                  <c:v>15086.815364748929</c:v>
                </c:pt>
                <c:pt idx="838">
                  <c:v>15101.017082878074</c:v>
                </c:pt>
                <c:pt idx="839">
                  <c:v>15115.215891983489</c:v>
                </c:pt>
                <c:pt idx="840">
                  <c:v>15129.411800929351</c:v>
                </c:pt>
                <c:pt idx="841">
                  <c:v>15143.604818490236</c:v>
                </c:pt>
                <c:pt idx="842">
                  <c:v>15157.794953350918</c:v>
                </c:pt>
                <c:pt idx="843">
                  <c:v>15171.982214106185</c:v>
                </c:pt>
                <c:pt idx="844">
                  <c:v>15186.166609260676</c:v>
                </c:pt>
                <c:pt idx="845">
                  <c:v>15200.348147228751</c:v>
                </c:pt>
                <c:pt idx="846">
                  <c:v>15214.526836334378</c:v>
                </c:pt>
                <c:pt idx="847">
                  <c:v>15228.702684811044</c:v>
                </c:pt>
                <c:pt idx="848">
                  <c:v>15242.875700801678</c:v>
                </c:pt>
                <c:pt idx="849">
                  <c:v>15257.045892358616</c:v>
                </c:pt>
                <c:pt idx="850">
                  <c:v>15271.213267443558</c:v>
                </c:pt>
                <c:pt idx="851">
                  <c:v>15285.377833927563</c:v>
                </c:pt>
                <c:pt idx="852">
                  <c:v>15299.53959959106</c:v>
                </c:pt>
                <c:pt idx="853">
                  <c:v>15313.698572123869</c:v>
                </c:pt>
                <c:pt idx="854">
                  <c:v>15327.854759125245</c:v>
                </c:pt>
                <c:pt idx="855">
                  <c:v>15342.008168103936</c:v>
                </c:pt>
                <c:pt idx="856">
                  <c:v>15356.158806478259</c:v>
                </c:pt>
                <c:pt idx="857">
                  <c:v>15370.306681576189</c:v>
                </c:pt>
                <c:pt idx="858">
                  <c:v>15384.451800635465</c:v>
                </c:pt>
                <c:pt idx="859">
                  <c:v>15398.594170803703</c:v>
                </c:pt>
                <c:pt idx="860">
                  <c:v>15412.733799138536</c:v>
                </c:pt>
                <c:pt idx="861">
                  <c:v>15426.87069260775</c:v>
                </c:pt>
                <c:pt idx="862">
                  <c:v>15441.004858089447</c:v>
                </c:pt>
                <c:pt idx="863">
                  <c:v>15455.136302372212</c:v>
                </c:pt>
                <c:pt idx="864">
                  <c:v>15469.265032155288</c:v>
                </c:pt>
                <c:pt idx="865">
                  <c:v>15483.391054048776</c:v>
                </c:pt>
                <c:pt idx="866">
                  <c:v>15497.514374573828</c:v>
                </c:pt>
                <c:pt idx="867">
                  <c:v>15511.635000162862</c:v>
                </c:pt>
                <c:pt idx="868">
                  <c:v>15525.752937159781</c:v>
                </c:pt>
                <c:pt idx="869">
                  <c:v>15539.868191820202</c:v>
                </c:pt>
                <c:pt idx="870">
                  <c:v>15553.980770311691</c:v>
                </c:pt>
                <c:pt idx="871">
                  <c:v>15568.090678714014</c:v>
                </c:pt>
                <c:pt idx="872">
                  <c:v>15582.197923019383</c:v>
                </c:pt>
                <c:pt idx="873">
                  <c:v>15596.302509132722</c:v>
                </c:pt>
                <c:pt idx="874">
                  <c:v>15610.404442871932</c:v>
                </c:pt>
                <c:pt idx="875">
                  <c:v>15624.503729968161</c:v>
                </c:pt>
                <c:pt idx="876">
                  <c:v>15638.60037606609</c:v>
                </c:pt>
                <c:pt idx="877">
                  <c:v>15652.694386724212</c:v>
                </c:pt>
                <c:pt idx="878">
                  <c:v>15666.785767415122</c:v>
                </c:pt>
                <c:pt idx="879">
                  <c:v>15680.874523525816</c:v>
                </c:pt>
                <c:pt idx="880">
                  <c:v>15694.960660357985</c:v>
                </c:pt>
                <c:pt idx="881">
                  <c:v>15709.044183128324</c:v>
                </c:pt>
                <c:pt idx="882">
                  <c:v>15723.125096968837</c:v>
                </c:pt>
                <c:pt idx="883">
                  <c:v>15737.203406927145</c:v>
                </c:pt>
                <c:pt idx="884">
                  <c:v>15751.279117966804</c:v>
                </c:pt>
                <c:pt idx="885">
                  <c:v>15765.352234967622</c:v>
                </c:pt>
                <c:pt idx="886">
                  <c:v>15779.422762725975</c:v>
                </c:pt>
                <c:pt idx="887">
                  <c:v>15793.490705955131</c:v>
                </c:pt>
                <c:pt idx="888">
                  <c:v>15807.556069285576</c:v>
                </c:pt>
                <c:pt idx="889">
                  <c:v>15821.618857265335</c:v>
                </c:pt>
                <c:pt idx="890">
                  <c:v>15835.679074360305</c:v>
                </c:pt>
                <c:pt idx="891">
                  <c:v>15849.736724954577</c:v>
                </c:pt>
                <c:pt idx="892">
                  <c:v>15863.791813350768</c:v>
                </c:pt>
                <c:pt idx="893">
                  <c:v>15877.844343770355</c:v>
                </c:pt>
                <c:pt idx="894">
                  <c:v>15891.894320354</c:v>
                </c:pt>
                <c:pt idx="895">
                  <c:v>15905.941747161884</c:v>
                </c:pt>
                <c:pt idx="896">
                  <c:v>15919.986628174032</c:v>
                </c:pt>
                <c:pt idx="897">
                  <c:v>15934.028967290655</c:v>
                </c:pt>
                <c:pt idx="898">
                  <c:v>15948.06876833247</c:v>
                </c:pt>
                <c:pt idx="899">
                  <c:v>15962.106035041035</c:v>
                </c:pt>
                <c:pt idx="900">
                  <c:v>15976.140771079075</c:v>
                </c:pt>
                <c:pt idx="901">
                  <c:v>15990.172980030815</c:v>
                </c:pt>
                <c:pt idx="902">
                  <c:v>16004.202665402297</c:v>
                </c:pt>
                <c:pt idx="903">
                  <c:v>16018.229830621718</c:v>
                </c:pt>
                <c:pt idx="904">
                  <c:v>16032.254479039744</c:v>
                </c:pt>
                <c:pt idx="905">
                  <c:v>16046.276613929838</c:v>
                </c:pt>
                <c:pt idx="906">
                  <c:v>16060.296238488578</c:v>
                </c:pt>
                <c:pt idx="907">
                  <c:v>16074.313355835973</c:v>
                </c:pt>
                <c:pt idx="908">
                  <c:v>16088.327969015787</c:v>
                </c:pt>
                <c:pt idx="909">
                  <c:v>16102.340080995844</c:v>
                </c:pt>
                <c:pt idx="910">
                  <c:v>16116.349694668346</c:v>
                </c:pt>
                <c:pt idx="911">
                  <c:v>16130.356812850179</c:v>
                </c:pt>
                <c:pt idx="912">
                  <c:v>16144.361438283222</c:v>
                </c:pt>
                <c:pt idx="913">
                  <c:v>16158.363573634648</c:v>
                </c:pt>
                <c:pt idx="914">
                  <c:v>16172.363221497222</c:v>
                </c:pt>
                <c:pt idx="915">
                  <c:v>16186.360384389609</c:v>
                </c:pt>
                <c:pt idx="916">
                  <c:v>16200.355064756654</c:v>
                </c:pt>
                <c:pt idx="917">
                  <c:v>16214.347264969685</c:v>
                </c:pt>
                <c:pt idx="918">
                  <c:v>16228.336987326797</c:v>
                </c:pt>
                <c:pt idx="919">
                  <c:v>16242.324234053131</c:v>
                </c:pt>
                <c:pt idx="920">
                  <c:v>16256.309007301164</c:v>
                </c:pt>
                <c:pt idx="921">
                  <c:v>16270.291309150982</c:v>
                </c:pt>
                <c:pt idx="922">
                  <c:v>16284.27114161055</c:v>
                </c:pt>
                <c:pt idx="923">
                  <c:v>16298.248506615988</c:v>
                </c:pt>
                <c:pt idx="924">
                  <c:v>16312.223406031833</c:v>
                </c:pt>
                <c:pt idx="925">
                  <c:v>16326.195841651304</c:v>
                </c:pt>
                <c:pt idx="926">
                  <c:v>16340.165815196555</c:v>
                </c:pt>
                <c:pt idx="927">
                  <c:v>16354.133328318934</c:v>
                </c:pt>
                <c:pt idx="928">
                  <c:v>16368.09838259923</c:v>
                </c:pt>
                <c:pt idx="929">
                  <c:v>16382.060979547921</c:v>
                </c:pt>
                <c:pt idx="930">
                  <c:v>16396.021120605412</c:v>
                </c:pt>
                <c:pt idx="931">
                  <c:v>16409.978807142277</c:v>
                </c:pt>
                <c:pt idx="932">
                  <c:v>16423.934040459491</c:v>
                </c:pt>
                <c:pt idx="933">
                  <c:v>16437.886821788652</c:v>
                </c:pt>
                <c:pt idx="934">
                  <c:v>16451.837152292213</c:v>
                </c:pt>
                <c:pt idx="935">
                  <c:v>16465.785033063705</c:v>
                </c:pt>
                <c:pt idx="936">
                  <c:v>16479.730465127941</c:v>
                </c:pt>
                <c:pt idx="937">
                  <c:v>16493.673449441234</c:v>
                </c:pt>
                <c:pt idx="938">
                  <c:v>16507.613986891607</c:v>
                </c:pt>
                <c:pt idx="939">
                  <c:v>16521.552078298988</c:v>
                </c:pt>
                <c:pt idx="940">
                  <c:v>16535.487724415416</c:v>
                </c:pt>
                <c:pt idx="941">
                  <c:v>16549.420925925224</c:v>
                </c:pt>
                <c:pt idx="942">
                  <c:v>16563.351683445238</c:v>
                </c:pt>
                <c:pt idx="943">
                  <c:v>16577.279997524958</c:v>
                </c:pt>
                <c:pt idx="944">
                  <c:v>16591.205868646735</c:v>
                </c:pt>
                <c:pt idx="945">
                  <c:v>16605.129297225947</c:v>
                </c:pt>
                <c:pt idx="946">
                  <c:v>16619.050283611177</c:v>
                </c:pt>
                <c:pt idx="947">
                  <c:v>16632.968828084369</c:v>
                </c:pt>
                <c:pt idx="948">
                  <c:v>16646.884930860997</c:v>
                </c:pt>
                <c:pt idx="949">
                  <c:v>16660.798592090225</c:v>
                </c:pt>
                <c:pt idx="950">
                  <c:v>16674.709811855049</c:v>
                </c:pt>
                <c:pt idx="951">
                  <c:v>16688.61859017246</c:v>
                </c:pt>
                <c:pt idx="952">
                  <c:v>16702.524926993578</c:v>
                </c:pt>
                <c:pt idx="953">
                  <c:v>16716.428822203798</c:v>
                </c:pt>
                <c:pt idx="954">
                  <c:v>16730.33027562292</c:v>
                </c:pt>
                <c:pt idx="955">
                  <c:v>16744.229287005292</c:v>
                </c:pt>
                <c:pt idx="956">
                  <c:v>16758.125856039926</c:v>
                </c:pt>
                <c:pt idx="957">
                  <c:v>16772.019982350623</c:v>
                </c:pt>
                <c:pt idx="958">
                  <c:v>16785.911665496096</c:v>
                </c:pt>
                <c:pt idx="959">
                  <c:v>16799.800904970085</c:v>
                </c:pt>
                <c:pt idx="960">
                  <c:v>16813.687700201466</c:v>
                </c:pt>
                <c:pt idx="961">
                  <c:v>16827.572050554358</c:v>
                </c:pt>
                <c:pt idx="962">
                  <c:v>16841.453955328223</c:v>
                </c:pt>
                <c:pt idx="963">
                  <c:v>16855.333413757973</c:v>
                </c:pt>
                <c:pt idx="964">
                  <c:v>16869.210425014058</c:v>
                </c:pt>
                <c:pt idx="965">
                  <c:v>16883.084988202561</c:v>
                </c:pt>
                <c:pt idx="966">
                  <c:v>16896.957102365282</c:v>
                </c:pt>
                <c:pt idx="967">
                  <c:v>16910.82676647983</c:v>
                </c:pt>
                <c:pt idx="968">
                  <c:v>16924.693979459687</c:v>
                </c:pt>
                <c:pt idx="969">
                  <c:v>16938.558740154309</c:v>
                </c:pt>
                <c:pt idx="970">
                  <c:v>16952.421047349173</c:v>
                </c:pt>
                <c:pt idx="971">
                  <c:v>16966.280899765872</c:v>
                </c:pt>
                <c:pt idx="972">
                  <c:v>16980.138296062163</c:v>
                </c:pt>
                <c:pt idx="973">
                  <c:v>16993.993234832036</c:v>
                </c:pt>
                <c:pt idx="974">
                  <c:v>17007.845714605781</c:v>
                </c:pt>
                <c:pt idx="975">
                  <c:v>17021.695733850032</c:v>
                </c:pt>
                <c:pt idx="976">
                  <c:v>17035.543290967835</c:v>
                </c:pt>
                <c:pt idx="977">
                  <c:v>17049.388384298687</c:v>
                </c:pt>
                <c:pt idx="978">
                  <c:v>17063.231012118595</c:v>
                </c:pt>
                <c:pt idx="979">
                  <c:v>17077.071172640113</c:v>
                </c:pt>
                <c:pt idx="980">
                  <c:v>17090.908864012392</c:v>
                </c:pt>
                <c:pt idx="981">
                  <c:v>17104.744084321213</c:v>
                </c:pt>
                <c:pt idx="982">
                  <c:v>17118.576831589031</c:v>
                </c:pt>
                <c:pt idx="983">
                  <c:v>17132.407103775007</c:v>
                </c:pt>
                <c:pt idx="984">
                  <c:v>17146.234898775041</c:v>
                </c:pt>
                <c:pt idx="985">
                  <c:v>17160.060214421803</c:v>
                </c:pt>
                <c:pt idx="986">
                  <c:v>17173.883048484768</c:v>
                </c:pt>
                <c:pt idx="987">
                  <c:v>17187.70339867023</c:v>
                </c:pt>
                <c:pt idx="988">
                  <c:v>17201.52126262134</c:v>
                </c:pt>
                <c:pt idx="989">
                  <c:v>17215.336637918121</c:v>
                </c:pt>
                <c:pt idx="990">
                  <c:v>17229.149522077492</c:v>
                </c:pt>
                <c:pt idx="991">
                  <c:v>17242.959912553291</c:v>
                </c:pt>
                <c:pt idx="992">
                  <c:v>17256.767806736287</c:v>
                </c:pt>
                <c:pt idx="993">
                  <c:v>17270.573201954197</c:v>
                </c:pt>
                <c:pt idx="994">
                  <c:v>17284.376095471707</c:v>
                </c:pt>
                <c:pt idx="995">
                  <c:v>17298.176484490486</c:v>
                </c:pt>
                <c:pt idx="996">
                  <c:v>17311.974366149196</c:v>
                </c:pt>
                <c:pt idx="997">
                  <c:v>17325.7697375235</c:v>
                </c:pt>
                <c:pt idx="998">
                  <c:v>17339.562595626088</c:v>
                </c:pt>
                <c:pt idx="999">
                  <c:v>17353.352937406678</c:v>
                </c:pt>
                <c:pt idx="1000">
                  <c:v>17367.140759752026</c:v>
                </c:pt>
                <c:pt idx="1001">
                  <c:v>17380.926059485937</c:v>
                </c:pt>
                <c:pt idx="1002">
                  <c:v>17394.708833369274</c:v>
                </c:pt>
                <c:pt idx="1003">
                  <c:v>17408.489078099974</c:v>
                </c:pt>
                <c:pt idx="1004">
                  <c:v>17422.26679031305</c:v>
                </c:pt>
                <c:pt idx="1005">
                  <c:v>17436.041966580597</c:v>
                </c:pt>
                <c:pt idx="1006">
                  <c:v>17449.814603411814</c:v>
                </c:pt>
                <c:pt idx="1007">
                  <c:v>17463.584697253005</c:v>
                </c:pt>
                <c:pt idx="1008">
                  <c:v>17477.352244487589</c:v>
                </c:pt>
                <c:pt idx="1009">
                  <c:v>17491.117241436114</c:v>
                </c:pt>
                <c:pt idx="1010">
                  <c:v>17504.87968435626</c:v>
                </c:pt>
                <c:pt idx="1011">
                  <c:v>17518.639569442865</c:v>
                </c:pt>
                <c:pt idx="1012">
                  <c:v>17532.396892827925</c:v>
                </c:pt>
                <c:pt idx="1013">
                  <c:v>17546.151650580618</c:v>
                </c:pt>
                <c:pt idx="1014">
                  <c:v>17559.903838707309</c:v>
                </c:pt>
                <c:pt idx="1015">
                  <c:v>17573.653453151575</c:v>
                </c:pt>
                <c:pt idx="1016">
                  <c:v>17587.400489794218</c:v>
                </c:pt>
                <c:pt idx="1017">
                  <c:v>17601.144944453285</c:v>
                </c:pt>
                <c:pt idx="1018">
                  <c:v>17614.886812884088</c:v>
                </c:pt>
                <c:pt idx="1019">
                  <c:v>17628.626090779235</c:v>
                </c:pt>
                <c:pt idx="1020">
                  <c:v>17642.362773768644</c:v>
                </c:pt>
                <c:pt idx="1021">
                  <c:v>17656.096857419572</c:v>
                </c:pt>
                <c:pt idx="1022">
                  <c:v>17669.82833723665</c:v>
                </c:pt>
                <c:pt idx="1023">
                  <c:v>17683.557208661907</c:v>
                </c:pt>
                <c:pt idx="1024">
                  <c:v>17697.283467074809</c:v>
                </c:pt>
                <c:pt idx="1025">
                  <c:v>17711.007107792295</c:v>
                </c:pt>
                <c:pt idx="1026">
                  <c:v>17724.728126068814</c:v>
                </c:pt>
                <c:pt idx="1027">
                  <c:v>17738.446517096367</c:v>
                </c:pt>
                <c:pt idx="1028">
                  <c:v>17752.162276004554</c:v>
                </c:pt>
                <c:pt idx="1029">
                  <c:v>17765.875397860626</c:v>
                </c:pt>
                <c:pt idx="1030">
                  <c:v>17779.585877669528</c:v>
                </c:pt>
                <c:pt idx="1031">
                  <c:v>17793.293710373957</c:v>
                </c:pt>
                <c:pt idx="1032">
                  <c:v>17806.998890854426</c:v>
                </c:pt>
                <c:pt idx="1033">
                  <c:v>17820.701413929317</c:v>
                </c:pt>
                <c:pt idx="1034">
                  <c:v>17834.401274354961</c:v>
                </c:pt>
                <c:pt idx="1035">
                  <c:v>17848.098466825693</c:v>
                </c:pt>
                <c:pt idx="1036">
                  <c:v>17861.792985973934</c:v>
                </c:pt>
                <c:pt idx="1037">
                  <c:v>17875.48482637027</c:v>
                </c:pt>
                <c:pt idx="1038">
                  <c:v>17889.173982523527</c:v>
                </c:pt>
                <c:pt idx="1039">
                  <c:v>17902.860448880874</c:v>
                </c:pt>
                <c:pt idx="1040">
                  <c:v>17916.544219827902</c:v>
                </c:pt>
                <c:pt idx="1041">
                  <c:v>17930.225289688722</c:v>
                </c:pt>
                <c:pt idx="1042">
                  <c:v>17943.903652726072</c:v>
                </c:pt>
                <c:pt idx="1043">
                  <c:v>17957.579303141418</c:v>
                </c:pt>
                <c:pt idx="1044">
                  <c:v>17971.252235075073</c:v>
                </c:pt>
                <c:pt idx="1045">
                  <c:v>17984.922442606308</c:v>
                </c:pt>
                <c:pt idx="1046">
                  <c:v>17998.589919753482</c:v>
                </c:pt>
                <c:pt idx="1047">
                  <c:v>18012.254660474158</c:v>
                </c:pt>
                <c:pt idx="1048">
                  <c:v>18025.916658665254</c:v>
                </c:pt>
                <c:pt idx="1049">
                  <c:v>18039.575908163162</c:v>
                </c:pt>
                <c:pt idx="1050">
                  <c:v>18053.232402743921</c:v>
                </c:pt>
                <c:pt idx="1051">
                  <c:v>18066.886136123343</c:v>
                </c:pt>
                <c:pt idx="1052">
                  <c:v>18080.53710195719</c:v>
                </c:pt>
                <c:pt idx="1053">
                  <c:v>18094.185293841325</c:v>
                </c:pt>
                <c:pt idx="1054">
                  <c:v>18107.830705311899</c:v>
                </c:pt>
                <c:pt idx="1055">
                  <c:v>18121.47332984551</c:v>
                </c:pt>
                <c:pt idx="1056">
                  <c:v>18135.113160859408</c:v>
                </c:pt>
                <c:pt idx="1057">
                  <c:v>18148.750191711668</c:v>
                </c:pt>
                <c:pt idx="1058">
                  <c:v>18162.384415701406</c:v>
                </c:pt>
                <c:pt idx="1059">
                  <c:v>18176.015826068975</c:v>
                </c:pt>
                <c:pt idx="1060">
                  <c:v>18189.644415996172</c:v>
                </c:pt>
                <c:pt idx="1061">
                  <c:v>18203.270178606479</c:v>
                </c:pt>
                <c:pt idx="1062">
                  <c:v>18216.893106965272</c:v>
                </c:pt>
                <c:pt idx="1063">
                  <c:v>18230.513194080067</c:v>
                </c:pt>
                <c:pt idx="1064">
                  <c:v>18244.130432900762</c:v>
                </c:pt>
                <c:pt idx="1065">
                  <c:v>18257.744816319886</c:v>
                </c:pt>
                <c:pt idx="1066">
                  <c:v>18271.35633717286</c:v>
                </c:pt>
                <c:pt idx="1067">
                  <c:v>18284.964988238269</c:v>
                </c:pt>
                <c:pt idx="1068">
                  <c:v>18298.570762238138</c:v>
                </c:pt>
                <c:pt idx="1069">
                  <c:v>18312.173651838206</c:v>
                </c:pt>
                <c:pt idx="1070">
                  <c:v>18325.773649648236</c:v>
                </c:pt>
                <c:pt idx="1071">
                  <c:v>18339.370748222304</c:v>
                </c:pt>
                <c:pt idx="1072">
                  <c:v>18352.964940059119</c:v>
                </c:pt>
                <c:pt idx="1073">
                  <c:v>18366.55621760233</c:v>
                </c:pt>
                <c:pt idx="1074">
                  <c:v>18380.144573240872</c:v>
                </c:pt>
                <c:pt idx="1075">
                  <c:v>18393.729999309293</c:v>
                </c:pt>
                <c:pt idx="1076">
                  <c:v>18407.312488088097</c:v>
                </c:pt>
                <c:pt idx="1077">
                  <c:v>18420.892031804116</c:v>
                </c:pt>
                <c:pt idx="1078">
                  <c:v>18434.468622630859</c:v>
                </c:pt>
                <c:pt idx="1079">
                  <c:v>18448.042252688901</c:v>
                </c:pt>
                <c:pt idx="1080">
                  <c:v>18461.612914046262</c:v>
                </c:pt>
                <c:pt idx="1081">
                  <c:v>18475.180598718802</c:v>
                </c:pt>
                <c:pt idx="1082">
                  <c:v>18488.745298670627</c:v>
                </c:pt>
                <c:pt idx="1083">
                  <c:v>18502.307005814502</c:v>
                </c:pt>
                <c:pt idx="1084">
                  <c:v>18515.865712012288</c:v>
                </c:pt>
                <c:pt idx="1085">
                  <c:v>18529.421409075359</c:v>
                </c:pt>
                <c:pt idx="1086">
                  <c:v>18542.974088765062</c:v>
                </c:pt>
                <c:pt idx="1087">
                  <c:v>18556.523742793172</c:v>
                </c:pt>
                <c:pt idx="1088">
                  <c:v>18570.070362822349</c:v>
                </c:pt>
                <c:pt idx="1089">
                  <c:v>18583.613940466632</c:v>
                </c:pt>
                <c:pt idx="1090">
                  <c:v>18597.154467291912</c:v>
                </c:pt>
                <c:pt idx="1091">
                  <c:v>18610.691934816437</c:v>
                </c:pt>
                <c:pt idx="1092">
                  <c:v>18624.226334511335</c:v>
                </c:pt>
                <c:pt idx="1093">
                  <c:v>18637.75765780111</c:v>
                </c:pt>
                <c:pt idx="1094">
                  <c:v>18651.285896064201</c:v>
                </c:pt>
                <c:pt idx="1095">
                  <c:v>18664.811040633507</c:v>
                </c:pt>
                <c:pt idx="1096">
                  <c:v>18678.333082796955</c:v>
                </c:pt>
                <c:pt idx="1097">
                  <c:v>18691.852013798056</c:v>
                </c:pt>
                <c:pt idx="1098">
                  <c:v>18705.367824836496</c:v>
                </c:pt>
                <c:pt idx="1099">
                  <c:v>18718.880507068719</c:v>
                </c:pt>
                <c:pt idx="1100">
                  <c:v>18732.39005160853</c:v>
                </c:pt>
                <c:pt idx="1101">
                  <c:v>18745.896449527711</c:v>
                </c:pt>
                <c:pt idx="1102">
                  <c:v>18759.399691856641</c:v>
                </c:pt>
                <c:pt idx="1103">
                  <c:v>18772.899769584943</c:v>
                </c:pt>
                <c:pt idx="1104">
                  <c:v>18786.39667366213</c:v>
                </c:pt>
                <c:pt idx="1105">
                  <c:v>18799.890394998267</c:v>
                </c:pt>
                <c:pt idx="1106">
                  <c:v>18813.380924464651</c:v>
                </c:pt>
                <c:pt idx="1107">
                  <c:v>18826.868252138709</c:v>
                </c:pt>
                <c:pt idx="1108">
                  <c:v>18840.352367308526</c:v>
                </c:pt>
                <c:pt idx="1109">
                  <c:v>18853.833260742231</c:v>
                </c:pt>
                <c:pt idx="1110">
                  <c:v>18867.31092317537</c:v>
                </c:pt>
                <c:pt idx="1111">
                  <c:v>18880.785345311677</c:v>
                </c:pt>
                <c:pt idx="1112">
                  <c:v>18894.256517823858</c:v>
                </c:pt>
                <c:pt idx="1113">
                  <c:v>18907.724431354385</c:v>
                </c:pt>
                <c:pt idx="1114">
                  <c:v>18921.189076516297</c:v>
                </c:pt>
                <c:pt idx="1115">
                  <c:v>18934.650443894025</c:v>
                </c:pt>
                <c:pt idx="1116">
                  <c:v>18948.108524044215</c:v>
                </c:pt>
                <c:pt idx="1117">
                  <c:v>18961.56330749657</c:v>
                </c:pt>
                <c:pt idx="1118">
                  <c:v>18975.014784754709</c:v>
                </c:pt>
                <c:pt idx="1119">
                  <c:v>18988.462946297026</c:v>
                </c:pt>
                <c:pt idx="1120">
                  <c:v>19001.907782577575</c:v>
                </c:pt>
                <c:pt idx="1121">
                  <c:v>19015.349284026954</c:v>
                </c:pt>
                <c:pt idx="1122">
                  <c:v>19028.787441053206</c:v>
                </c:pt>
                <c:pt idx="1123">
                  <c:v>19042.222244042739</c:v>
                </c:pt>
                <c:pt idx="1124">
                  <c:v>19055.653683361252</c:v>
                </c:pt>
                <c:pt idx="1125">
                  <c:v>19069.081749354664</c:v>
                </c:pt>
                <c:pt idx="1126">
                  <c:v>19082.506432350077</c:v>
                </c:pt>
                <c:pt idx="1127">
                  <c:v>19095.927722656736</c:v>
                </c:pt>
                <c:pt idx="1128">
                  <c:v>19109.345610566994</c:v>
                </c:pt>
                <c:pt idx="1129">
                  <c:v>19122.760086357317</c:v>
                </c:pt>
                <c:pt idx="1130">
                  <c:v>19136.171140289269</c:v>
                </c:pt>
                <c:pt idx="1131">
                  <c:v>19149.578762610538</c:v>
                </c:pt>
                <c:pt idx="1132">
                  <c:v>19162.982943555948</c:v>
                </c:pt>
                <c:pt idx="1133">
                  <c:v>19176.383673348508</c:v>
                </c:pt>
                <c:pt idx="1134">
                  <c:v>19189.780942200454</c:v>
                </c:pt>
                <c:pt idx="1135">
                  <c:v>19203.174740314316</c:v>
                </c:pt>
                <c:pt idx="1136">
                  <c:v>19216.565057883989</c:v>
                </c:pt>
                <c:pt idx="1137">
                  <c:v>19229.951885095823</c:v>
                </c:pt>
                <c:pt idx="1138">
                  <c:v>19243.335212129728</c:v>
                </c:pt>
                <c:pt idx="1139">
                  <c:v>19256.715029160277</c:v>
                </c:pt>
                <c:pt idx="1140">
                  <c:v>19270.09132635784</c:v>
                </c:pt>
                <c:pt idx="1141">
                  <c:v>19283.464093889717</c:v>
                </c:pt>
                <c:pt idx="1142">
                  <c:v>19296.833321921287</c:v>
                </c:pt>
                <c:pt idx="1143">
                  <c:v>19310.199000617184</c:v>
                </c:pt>
                <c:pt idx="1144">
                  <c:v>19323.561120142458</c:v>
                </c:pt>
                <c:pt idx="1145">
                  <c:v>19336.919670663778</c:v>
                </c:pt>
                <c:pt idx="1146">
                  <c:v>19350.274642350618</c:v>
                </c:pt>
                <c:pt idx="1147">
                  <c:v>19363.626025376485</c:v>
                </c:pt>
                <c:pt idx="1148">
                  <c:v>19376.973809920142</c:v>
                </c:pt>
                <c:pt idx="1149">
                  <c:v>19390.31798616685</c:v>
                </c:pt>
                <c:pt idx="1150">
                  <c:v>19403.658544309623</c:v>
                </c:pt>
                <c:pt idx="1151">
                  <c:v>19416.995474550491</c:v>
                </c:pt>
                <c:pt idx="1152">
                  <c:v>19430.328767101779</c:v>
                </c:pt>
                <c:pt idx="1153">
                  <c:v>19443.658412187404</c:v>
                </c:pt>
                <c:pt idx="1154">
                  <c:v>19456.984400044177</c:v>
                </c:pt>
                <c:pt idx="1155">
                  <c:v>19470.30672092313</c:v>
                </c:pt>
                <c:pt idx="1156">
                  <c:v>19483.62536509084</c:v>
                </c:pt>
                <c:pt idx="1157">
                  <c:v>19496.940322830775</c:v>
                </c:pt>
                <c:pt idx="1158">
                  <c:v>19510.251584444657</c:v>
                </c:pt>
                <c:pt idx="1159">
                  <c:v>19523.559140253838</c:v>
                </c:pt>
                <c:pt idx="1160">
                  <c:v>19536.862980600668</c:v>
                </c:pt>
                <c:pt idx="1161">
                  <c:v>19550.163095849919</c:v>
                </c:pt>
                <c:pt idx="1162">
                  <c:v>19563.45947639018</c:v>
                </c:pt>
                <c:pt idx="1163">
                  <c:v>19576.752112635288</c:v>
                </c:pt>
                <c:pt idx="1164">
                  <c:v>19590.040995025771</c:v>
                </c:pt>
                <c:pt idx="1165">
                  <c:v>19603.3261140303</c:v>
                </c:pt>
                <c:pt idx="1166">
                  <c:v>19616.607460147159</c:v>
                </c:pt>
                <c:pt idx="1167">
                  <c:v>19629.885023905721</c:v>
                </c:pt>
                <c:pt idx="1168">
                  <c:v>19643.158795867948</c:v>
                </c:pt>
                <c:pt idx="1169">
                  <c:v>19656.428766629902</c:v>
                </c:pt>
                <c:pt idx="1170">
                  <c:v>19669.694926823264</c:v>
                </c:pt>
                <c:pt idx="1171">
                  <c:v>19682.957267116875</c:v>
                </c:pt>
                <c:pt idx="1172">
                  <c:v>19696.215778218291</c:v>
                </c:pt>
                <c:pt idx="1173">
                  <c:v>19709.470450875342</c:v>
                </c:pt>
                <c:pt idx="1174">
                  <c:v>19722.721275877724</c:v>
                </c:pt>
                <c:pt idx="1175">
                  <c:v>19735.968244058586</c:v>
                </c:pt>
                <c:pt idx="1176">
                  <c:v>19749.211346296146</c:v>
                </c:pt>
                <c:pt idx="1177">
                  <c:v>19762.450573515318</c:v>
                </c:pt>
                <c:pt idx="1178">
                  <c:v>19775.685916689348</c:v>
                </c:pt>
                <c:pt idx="1179">
                  <c:v>19788.917366841473</c:v>
                </c:pt>
                <c:pt idx="1180">
                  <c:v>19802.144915046592</c:v>
                </c:pt>
                <c:pt idx="1181">
                  <c:v>19815.368552432952</c:v>
                </c:pt>
                <c:pt idx="1182">
                  <c:v>19828.588270183853</c:v>
                </c:pt>
                <c:pt idx="1183">
                  <c:v>19841.804059539361</c:v>
                </c:pt>
                <c:pt idx="1184">
                  <c:v>19855.015911798047</c:v>
                </c:pt>
                <c:pt idx="1185">
                  <c:v>19868.223816654408</c:v>
                </c:pt>
                <c:pt idx="1186">
                  <c:v>19881.427761522416</c:v>
                </c:pt>
                <c:pt idx="1187">
                  <c:v>19894.627736485512</c:v>
                </c:pt>
                <c:pt idx="1188">
                  <c:v>19907.82373161682</c:v>
                </c:pt>
                <c:pt idx="1189">
                  <c:v>19921.015736979363</c:v>
                </c:pt>
                <c:pt idx="1190">
                  <c:v>19934.203742626287</c:v>
                </c:pt>
                <c:pt idx="1191">
                  <c:v>19947.38773860105</c:v>
                </c:pt>
                <c:pt idx="1192">
                  <c:v>19960.567714937642</c:v>
                </c:pt>
                <c:pt idx="1193">
                  <c:v>19973.743661660788</c:v>
                </c:pt>
                <c:pt idx="1194">
                  <c:v>19986.915568786157</c:v>
                </c:pt>
                <c:pt idx="1195">
                  <c:v>20000.083426320558</c:v>
                </c:pt>
                <c:pt idx="1196">
                  <c:v>20013.247224262148</c:v>
                </c:pt>
                <c:pt idx="1197">
                  <c:v>20026.406952600635</c:v>
                </c:pt>
                <c:pt idx="1198">
                  <c:v>20039.56260131747</c:v>
                </c:pt>
                <c:pt idx="1199">
                  <c:v>20052.714160386047</c:v>
                </c:pt>
                <c:pt idx="1200">
                  <c:v>20065.861619771906</c:v>
                </c:pt>
                <c:pt idx="1201">
                  <c:v>20079.004969432914</c:v>
                </c:pt>
                <c:pt idx="1202">
                  <c:v>20092.144199319471</c:v>
                </c:pt>
                <c:pt idx="1203">
                  <c:v>20105.279299374692</c:v>
                </c:pt>
                <c:pt idx="1204">
                  <c:v>20118.410259534605</c:v>
                </c:pt>
                <c:pt idx="1205">
                  <c:v>20131.537069728329</c:v>
                </c:pt>
                <c:pt idx="1206">
                  <c:v>20144.659719878277</c:v>
                </c:pt>
                <c:pt idx="1207">
                  <c:v>20157.77819990032</c:v>
                </c:pt>
                <c:pt idx="1208">
                  <c:v>20170.89249970399</c:v>
                </c:pt>
                <c:pt idx="1209">
                  <c:v>20184.002609192648</c:v>
                </c:pt>
                <c:pt idx="1210">
                  <c:v>20197.108518263678</c:v>
                </c:pt>
                <c:pt idx="1211">
                  <c:v>20210.210216808653</c:v>
                </c:pt>
                <c:pt idx="1212">
                  <c:v>20223.30769471352</c:v>
                </c:pt>
                <c:pt idx="1213">
                  <c:v>20236.40094185877</c:v>
                </c:pt>
                <c:pt idx="1214">
                  <c:v>20249.489948119623</c:v>
                </c:pt>
                <c:pt idx="1215">
                  <c:v>20262.57470336619</c:v>
                </c:pt>
                <c:pt idx="1216">
                  <c:v>20275.655197463646</c:v>
                </c:pt>
                <c:pt idx="1217">
                  <c:v>20288.731420272405</c:v>
                </c:pt>
                <c:pt idx="1218">
                  <c:v>20301.803361648279</c:v>
                </c:pt>
                <c:pt idx="1219">
                  <c:v>20314.871011442654</c:v>
                </c:pt>
                <c:pt idx="1220">
                  <c:v>20327.934359502648</c:v>
                </c:pt>
                <c:pt idx="1221">
                  <c:v>20340.993395671274</c:v>
                </c:pt>
                <c:pt idx="1222">
                  <c:v>20354.048109787607</c:v>
                </c:pt>
                <c:pt idx="1223">
                  <c:v>20367.098491686938</c:v>
                </c:pt>
                <c:pt idx="1224">
                  <c:v>20380.144531200935</c:v>
                </c:pt>
                <c:pt idx="1225">
                  <c:v>20393.1862181578</c:v>
                </c:pt>
                <c:pt idx="1226">
                  <c:v>20406.22354238242</c:v>
                </c:pt>
                <c:pt idx="1227">
                  <c:v>20419.256493696528</c:v>
                </c:pt>
                <c:pt idx="1228">
                  <c:v>20432.285061918847</c:v>
                </c:pt>
                <c:pt idx="1229">
                  <c:v>20445.309236865243</c:v>
                </c:pt>
                <c:pt idx="1230">
                  <c:v>20458.329008348879</c:v>
                </c:pt>
                <c:pt idx="1231">
                  <c:v>20471.34436618035</c:v>
                </c:pt>
                <c:pt idx="1232">
                  <c:v>20484.355300167841</c:v>
                </c:pt>
                <c:pt idx="1233">
                  <c:v>20497.361800117258</c:v>
                </c:pt>
                <c:pt idx="1234">
                  <c:v>20510.363855832384</c:v>
                </c:pt>
                <c:pt idx="1235">
                  <c:v>20523.361457115006</c:v>
                </c:pt>
                <c:pt idx="1236">
                  <c:v>20536.354593765071</c:v>
                </c:pt>
                <c:pt idx="1237">
                  <c:v>20549.343255580799</c:v>
                </c:pt>
                <c:pt idx="1238">
                  <c:v>20562.327432358841</c:v>
                </c:pt>
                <c:pt idx="1239">
                  <c:v>20575.3071138944</c:v>
                </c:pt>
                <c:pt idx="1240">
                  <c:v>20588.282289981369</c:v>
                </c:pt>
                <c:pt idx="1241">
                  <c:v>20601.252950412461</c:v>
                </c:pt>
                <c:pt idx="1242">
                  <c:v>20614.219084979337</c:v>
                </c:pt>
                <c:pt idx="1243">
                  <c:v>20627.180683472736</c:v>
                </c:pt>
                <c:pt idx="1244">
                  <c:v>20640.137735682594</c:v>
                </c:pt>
                <c:pt idx="1245">
                  <c:v>20653.090231398179</c:v>
                </c:pt>
                <c:pt idx="1246">
                  <c:v>20666.038160408203</c:v>
                </c:pt>
                <c:pt idx="1247">
                  <c:v>20678.981512500955</c:v>
                </c:pt>
                <c:pt idx="1248">
                  <c:v>20691.920277464407</c:v>
                </c:pt>
                <c:pt idx="1249">
                  <c:v>20704.854445086345</c:v>
                </c:pt>
                <c:pt idx="1250">
                  <c:v>20717.784005154474</c:v>
                </c:pt>
                <c:pt idx="1251">
                  <c:v>20730.708947456544</c:v>
                </c:pt>
                <c:pt idx="1252">
                  <c:v>20743.62926178045</c:v>
                </c:pt>
                <c:pt idx="1253">
                  <c:v>20756.544937914361</c:v>
                </c:pt>
                <c:pt idx="1254">
                  <c:v>20769.455965646812</c:v>
                </c:pt>
                <c:pt idx="1255">
                  <c:v>20782.362334766822</c:v>
                </c:pt>
                <c:pt idx="1256">
                  <c:v>20795.264035064003</c:v>
                </c:pt>
                <c:pt idx="1257">
                  <c:v>20808.161056328659</c:v>
                </c:pt>
                <c:pt idx="1258">
                  <c:v>20821.053388351895</c:v>
                </c:pt>
                <c:pt idx="1259">
                  <c:v>20833.941020925718</c:v>
                </c:pt>
                <c:pt idx="1260">
                  <c:v>20846.823943843134</c:v>
                </c:pt>
                <c:pt idx="1261">
                  <c:v>20859.702146898253</c:v>
                </c:pt>
                <c:pt idx="1262">
                  <c:v>20872.575619886382</c:v>
                </c:pt>
                <c:pt idx="1263">
                  <c:v>20885.444352604125</c:v>
                </c:pt>
                <c:pt idx="1264">
                  <c:v>20898.308334849473</c:v>
                </c:pt>
                <c:pt idx="1265">
                  <c:v>20911.167556421904</c:v>
                </c:pt>
                <c:pt idx="1266">
                  <c:v>20924.022007122465</c:v>
                </c:pt>
                <c:pt idx="1267">
                  <c:v>20936.871676753872</c:v>
                </c:pt>
                <c:pt idx="1268">
                  <c:v>20949.716555120594</c:v>
                </c:pt>
                <c:pt idx="1269">
                  <c:v>20962.55663202894</c:v>
                </c:pt>
                <c:pt idx="1270">
                  <c:v>20975.391897287143</c:v>
                </c:pt>
                <c:pt idx="1271">
                  <c:v>20988.222340705444</c:v>
                </c:pt>
                <c:pt idx="1272">
                  <c:v>21001.047952096185</c:v>
                </c:pt>
                <c:pt idx="1273">
                  <c:v>21013.868721273873</c:v>
                </c:pt>
                <c:pt idx="1274">
                  <c:v>21026.684638055274</c:v>
                </c:pt>
                <c:pt idx="1275">
                  <c:v>21039.495692259483</c:v>
                </c:pt>
                <c:pt idx="1276">
                  <c:v>21052.301873708009</c:v>
                </c:pt>
                <c:pt idx="1277">
                  <c:v>21065.103172224841</c:v>
                </c:pt>
                <c:pt idx="1278">
                  <c:v>21077.899577636526</c:v>
                </c:pt>
                <c:pt idx="1279">
                  <c:v>21090.691079772245</c:v>
                </c:pt>
                <c:pt idx="1280">
                  <c:v>21103.477668463878</c:v>
                </c:pt>
                <c:pt idx="1281">
                  <c:v>21116.259333546081</c:v>
                </c:pt>
                <c:pt idx="1282">
                  <c:v>21129.036064856351</c:v>
                </c:pt>
                <c:pt idx="1283">
                  <c:v>21141.807852235088</c:v>
                </c:pt>
                <c:pt idx="1284">
                  <c:v>21154.574685525666</c:v>
                </c:pt>
                <c:pt idx="1285">
                  <c:v>21167.336554574504</c:v>
                </c:pt>
                <c:pt idx="1286">
                  <c:v>21180.09344923111</c:v>
                </c:pt>
                <c:pt idx="1287">
                  <c:v>21192.845359348164</c:v>
                </c:pt>
                <c:pt idx="1288">
                  <c:v>21205.592274781568</c:v>
                </c:pt>
                <c:pt idx="1289">
                  <c:v>21218.3341853905</c:v>
                </c:pt>
                <c:pt idx="1290">
                  <c:v>21231.071081037484</c:v>
                </c:pt>
                <c:pt idx="1291">
                  <c:v>21243.802951588434</c:v>
                </c:pt>
                <c:pt idx="1292">
                  <c:v>21256.529786912717</c:v>
                </c:pt>
                <c:pt idx="1293">
                  <c:v>21269.251576883209</c:v>
                </c:pt>
                <c:pt idx="1294">
                  <c:v>21281.968311376339</c:v>
                </c:pt>
                <c:pt idx="1295">
                  <c:v>21294.679980272143</c:v>
                </c:pt>
                <c:pt idx="1296">
                  <c:v>21307.386573454325</c:v>
                </c:pt>
                <c:pt idx="1297">
                  <c:v>21320.088080810288</c:v>
                </c:pt>
                <c:pt idx="1298">
                  <c:v>21332.784492231196</c:v>
                </c:pt>
                <c:pt idx="1299">
                  <c:v>21345.475797612009</c:v>
                </c:pt>
                <c:pt idx="1300">
                  <c:v>21358.161986851541</c:v>
                </c:pt>
                <c:pt idx="1301">
                  <c:v>21370.843049852494</c:v>
                </c:pt>
                <c:pt idx="1302">
                  <c:v>21383.518976521504</c:v>
                </c:pt>
                <c:pt idx="1303">
                  <c:v>21396.189756769189</c:v>
                </c:pt>
                <c:pt idx="1304">
                  <c:v>21408.855380510173</c:v>
                </c:pt>
                <c:pt idx="1305">
                  <c:v>21421.515837663148</c:v>
                </c:pt>
                <c:pt idx="1306">
                  <c:v>21434.171118150894</c:v>
                </c:pt>
                <c:pt idx="1307">
                  <c:v>21446.821211900326</c:v>
                </c:pt>
                <c:pt idx="1308">
                  <c:v>21459.466108842524</c:v>
                </c:pt>
                <c:pt idx="1309">
                  <c:v>21472.105798912777</c:v>
                </c:pt>
                <c:pt idx="1310">
                  <c:v>21484.740272050607</c:v>
                </c:pt>
                <c:pt idx="1311">
                  <c:v>21497.369518199808</c:v>
                </c:pt>
                <c:pt idx="1312">
                  <c:v>21509.993527308481</c:v>
                </c:pt>
                <c:pt idx="1313">
                  <c:v>21522.612289329056</c:v>
                </c:pt>
                <c:pt idx="1314">
                  <c:v>21535.225794218328</c:v>
                </c:pt>
                <c:pt idx="1315">
                  <c:v>21547.834031937484</c:v>
                </c:pt>
                <c:pt idx="1316">
                  <c:v>21560.436992452134</c:v>
                </c:pt>
                <c:pt idx="1317">
                  <c:v>21573.034665732339</c:v>
                </c:pt>
                <c:pt idx="1318">
                  <c:v>21585.627041752628</c:v>
                </c:pt>
                <c:pt idx="1319">
                  <c:v>21598.214110492034</c:v>
                </c:pt>
                <c:pt idx="1320">
                  <c:v>21610.795861934112</c:v>
                </c:pt>
                <c:pt idx="1321">
                  <c:v>21623.372286066962</c:v>
                </c:pt>
                <c:pt idx="1322">
                  <c:v>21635.943372883263</c:v>
                </c:pt>
                <c:pt idx="1323">
                  <c:v>21648.509112380274</c:v>
                </c:pt>
                <c:pt idx="1324">
                  <c:v>21661.069494559873</c:v>
                </c:pt>
                <c:pt idx="1325">
                  <c:v>21673.624509428573</c:v>
                </c:pt>
                <c:pt idx="1326">
                  <c:v>21686.174146997535</c:v>
                </c:pt>
                <c:pt idx="1327">
                  <c:v>21698.718397282588</c:v>
                </c:pt>
                <c:pt idx="1328">
                  <c:v>21711.257250304254</c:v>
                </c:pt>
                <c:pt idx="1329">
                  <c:v>21723.790696087755</c:v>
                </c:pt>
                <c:pt idx="1330">
                  <c:v>21736.318724663037</c:v>
                </c:pt>
                <c:pt idx="1331">
                  <c:v>21748.841326064779</c:v>
                </c:pt>
                <c:pt idx="1332">
                  <c:v>21761.358490332415</c:v>
                </c:pt>
                <c:pt idx="1333">
                  <c:v>21773.870207510143</c:v>
                </c:pt>
                <c:pt idx="1334">
                  <c:v>21786.376467646936</c:v>
                </c:pt>
                <c:pt idx="1335">
                  <c:v>21798.877260796562</c:v>
                </c:pt>
                <c:pt idx="1336">
                  <c:v>21811.372577017588</c:v>
                </c:pt>
                <c:pt idx="1337">
                  <c:v>21823.862406373395</c:v>
                </c:pt>
                <c:pt idx="1338">
                  <c:v>21836.346738932189</c:v>
                </c:pt>
                <c:pt idx="1339">
                  <c:v>21848.825564767016</c:v>
                </c:pt>
                <c:pt idx="1340">
                  <c:v>21861.298873955759</c:v>
                </c:pt>
                <c:pt idx="1341">
                  <c:v>21873.76665658116</c:v>
                </c:pt>
                <c:pt idx="1342">
                  <c:v>21886.228902730818</c:v>
                </c:pt>
                <c:pt idx="1343">
                  <c:v>21898.685602497204</c:v>
                </c:pt>
                <c:pt idx="1344">
                  <c:v>21911.13674597767</c:v>
                </c:pt>
                <c:pt idx="1345">
                  <c:v>21923.582323274444</c:v>
                </c:pt>
                <c:pt idx="1346">
                  <c:v>21936.022324494654</c:v>
                </c:pt>
                <c:pt idx="1347">
                  <c:v>21948.456739750316</c:v>
                </c:pt>
                <c:pt idx="1348">
                  <c:v>21960.885559158352</c:v>
                </c:pt>
                <c:pt idx="1349">
                  <c:v>21973.308772840595</c:v>
                </c:pt>
                <c:pt idx="1350">
                  <c:v>21985.726370923781</c:v>
                </c:pt>
                <c:pt idx="1351">
                  <c:v>21998.138343539573</c:v>
                </c:pt>
                <c:pt idx="1352">
                  <c:v>22010.544680824543</c:v>
                </c:pt>
                <c:pt idx="1353">
                  <c:v>22022.945372920196</c:v>
                </c:pt>
                <c:pt idx="1354">
                  <c:v>22035.34040997296</c:v>
                </c:pt>
                <c:pt idx="1355">
                  <c:v>22047.729782134196</c:v>
                </c:pt>
                <c:pt idx="1356">
                  <c:v>22060.113479560197</c:v>
                </c:pt>
                <c:pt idx="1357">
                  <c:v>22072.491492412188</c:v>
                </c:pt>
                <c:pt idx="1358">
                  <c:v>22084.863810856339</c:v>
                </c:pt>
                <c:pt idx="1359">
                  <c:v>22097.230425063754</c:v>
                </c:pt>
                <c:pt idx="1360">
                  <c:v>22109.59132521048</c:v>
                </c:pt>
                <c:pt idx="1361">
                  <c:v>22121.946501477509</c:v>
                </c:pt>
                <c:pt idx="1362">
                  <c:v>22134.295944050777</c:v>
                </c:pt>
                <c:pt idx="1363">
                  <c:v>22146.639643121165</c:v>
                </c:pt>
                <c:pt idx="1364">
                  <c:v>22158.9775888845</c:v>
                </c:pt>
                <c:pt idx="1365">
                  <c:v>22171.309771541561</c:v>
                </c:pt>
                <c:pt idx="1366">
                  <c:v>22183.636181298069</c:v>
                </c:pt>
                <c:pt idx="1367">
                  <c:v>22195.956808364699</c:v>
                </c:pt>
                <c:pt idx="1368">
                  <c:v>22208.271642957079</c:v>
                </c:pt>
                <c:pt idx="1369">
                  <c:v>22220.580675295783</c:v>
                </c:pt>
                <c:pt idx="1370">
                  <c:v>22232.883895606341</c:v>
                </c:pt>
                <c:pt idx="1371">
                  <c:v>22245.181294119229</c:v>
                </c:pt>
                <c:pt idx="1372">
                  <c:v>22257.472861069884</c:v>
                </c:pt>
                <c:pt idx="1373">
                  <c:v>22269.758586698692</c:v>
                </c:pt>
                <c:pt idx="1374">
                  <c:v>22282.038461250995</c:v>
                </c:pt>
                <c:pt idx="1375">
                  <c:v>22294.31247497709</c:v>
                </c:pt>
                <c:pt idx="1376">
                  <c:v>22306.58061813223</c:v>
                </c:pt>
                <c:pt idx="1377">
                  <c:v>22318.842880976626</c:v>
                </c:pt>
                <c:pt idx="1378">
                  <c:v>22331.099253775446</c:v>
                </c:pt>
                <c:pt idx="1379">
                  <c:v>22343.34972679882</c:v>
                </c:pt>
                <c:pt idx="1380">
                  <c:v>22355.594290321842</c:v>
                </c:pt>
                <c:pt idx="1381">
                  <c:v>22367.832934624563</c:v>
                </c:pt>
                <c:pt idx="1382">
                  <c:v>22380.065649992001</c:v>
                </c:pt>
                <c:pt idx="1383">
                  <c:v>22392.292426714139</c:v>
                </c:pt>
                <c:pt idx="1384">
                  <c:v>22404.513255085931</c:v>
                </c:pt>
                <c:pt idx="1385">
                  <c:v>22416.728125407306</c:v>
                </c:pt>
                <c:pt idx="1386">
                  <c:v>22428.937027983164</c:v>
                </c:pt>
                <c:pt idx="1387">
                  <c:v>22441.13995312338</c:v>
                </c:pt>
                <c:pt idx="1388">
                  <c:v>22453.336891142815</c:v>
                </c:pt>
                <c:pt idx="1389">
                  <c:v>22465.527832361313</c:v>
                </c:pt>
                <c:pt idx="1390">
                  <c:v>22477.712767103705</c:v>
                </c:pt>
                <c:pt idx="1391">
                  <c:v>22489.891685699815</c:v>
                </c:pt>
                <c:pt idx="1392">
                  <c:v>22502.064578484471</c:v>
                </c:pt>
                <c:pt idx="1393">
                  <c:v>22514.231435797497</c:v>
                </c:pt>
                <c:pt idx="1394">
                  <c:v>22526.392247983731</c:v>
                </c:pt>
                <c:pt idx="1395">
                  <c:v>22538.547005393022</c:v>
                </c:pt>
                <c:pt idx="1396">
                  <c:v>22550.695698380245</c:v>
                </c:pt>
                <c:pt idx="1397">
                  <c:v>22562.838317305301</c:v>
                </c:pt>
                <c:pt idx="1398">
                  <c:v>22574.974852533127</c:v>
                </c:pt>
                <c:pt idx="1399">
                  <c:v>22587.105294433703</c:v>
                </c:pt>
                <c:pt idx="1400">
                  <c:v>22599.229633382067</c:v>
                </c:pt>
                <c:pt idx="1401">
                  <c:v>22611.347859758313</c:v>
                </c:pt>
                <c:pt idx="1402">
                  <c:v>22623.459963947607</c:v>
                </c:pt>
                <c:pt idx="1403">
                  <c:v>22635.565936340197</c:v>
                </c:pt>
                <c:pt idx="1404">
                  <c:v>22647.665767331429</c:v>
                </c:pt>
                <c:pt idx="1405">
                  <c:v>22659.759447321743</c:v>
                </c:pt>
                <c:pt idx="1406">
                  <c:v>22671.846966716701</c:v>
                </c:pt>
                <c:pt idx="1407">
                  <c:v>22683.928315926991</c:v>
                </c:pt>
                <c:pt idx="1408">
                  <c:v>22696.003485368441</c:v>
                </c:pt>
                <c:pt idx="1409">
                  <c:v>22708.072465462035</c:v>
                </c:pt>
                <c:pt idx="1410">
                  <c:v>22720.13524663393</c:v>
                </c:pt>
                <c:pt idx="1411">
                  <c:v>22732.191820222244</c:v>
                </c:pt>
                <c:pt idx="1412">
                  <c:v>22744.242178467233</c:v>
                </c:pt>
                <c:pt idx="1413">
                  <c:v>22756.286311790911</c:v>
                </c:pt>
                <c:pt idx="1414">
                  <c:v>22768.324210620616</c:v>
                </c:pt>
                <c:pt idx="1415">
                  <c:v>22780.355865389032</c:v>
                </c:pt>
                <c:pt idx="1416">
                  <c:v>22792.381266534208</c:v>
                </c:pt>
                <c:pt idx="1417">
                  <c:v>22804.400404499578</c:v>
                </c:pt>
                <c:pt idx="1418">
                  <c:v>22816.413269733974</c:v>
                </c:pt>
                <c:pt idx="1419">
                  <c:v>22828.419852691655</c:v>
                </c:pt>
                <c:pt idx="1420">
                  <c:v>22840.420143832336</c:v>
                </c:pt>
                <c:pt idx="1421">
                  <c:v>22852.414133621198</c:v>
                </c:pt>
                <c:pt idx="1422">
                  <c:v>22864.401812528919</c:v>
                </c:pt>
                <c:pt idx="1423">
                  <c:v>22876.383171031699</c:v>
                </c:pt>
                <c:pt idx="1424">
                  <c:v>22888.358199611284</c:v>
                </c:pt>
                <c:pt idx="1425">
                  <c:v>22900.326889860255</c:v>
                </c:pt>
                <c:pt idx="1426">
                  <c:v>22912.289232817257</c:v>
                </c:pt>
                <c:pt idx="1427">
                  <c:v>22924.245218962926</c:v>
                </c:pt>
                <c:pt idx="1428">
                  <c:v>22936.194838772721</c:v>
                </c:pt>
                <c:pt idx="1429">
                  <c:v>22948.138082716923</c:v>
                </c:pt>
                <c:pt idx="1430">
                  <c:v>22960.074941260627</c:v>
                </c:pt>
                <c:pt idx="1431">
                  <c:v>22972.005404863732</c:v>
                </c:pt>
                <c:pt idx="1432">
                  <c:v>22983.929463980941</c:v>
                </c:pt>
                <c:pt idx="1433">
                  <c:v>22995.847109061742</c:v>
                </c:pt>
                <c:pt idx="1434">
                  <c:v>23007.758330550419</c:v>
                </c:pt>
                <c:pt idx="1435">
                  <c:v>23019.663118886026</c:v>
                </c:pt>
                <c:pt idx="1436">
                  <c:v>23031.561464502403</c:v>
                </c:pt>
                <c:pt idx="1437">
                  <c:v>23043.453357828152</c:v>
                </c:pt>
                <c:pt idx="1438">
                  <c:v>23055.338789286638</c:v>
                </c:pt>
                <c:pt idx="1439">
                  <c:v>23067.217749295993</c:v>
                </c:pt>
                <c:pt idx="1440">
                  <c:v>23079.090228269095</c:v>
                </c:pt>
                <c:pt idx="1441">
                  <c:v>23090.95621661358</c:v>
                </c:pt>
                <c:pt idx="1442">
                  <c:v>23102.815704731824</c:v>
                </c:pt>
                <c:pt idx="1443">
                  <c:v>23114.668683020951</c:v>
                </c:pt>
                <c:pt idx="1444">
                  <c:v>23126.515141872824</c:v>
                </c:pt>
                <c:pt idx="1445">
                  <c:v>23138.355071674039</c:v>
                </c:pt>
                <c:pt idx="1446">
                  <c:v>23150.188462805931</c:v>
                </c:pt>
                <c:pt idx="1447">
                  <c:v>23162.015305644567</c:v>
                </c:pt>
                <c:pt idx="1448">
                  <c:v>23173.835590560742</c:v>
                </c:pt>
                <c:pt idx="1449">
                  <c:v>23185.649307919983</c:v>
                </c:pt>
                <c:pt idx="1450">
                  <c:v>23197.456448082547</c:v>
                </c:pt>
                <c:pt idx="1451">
                  <c:v>23209.257001403414</c:v>
                </c:pt>
                <c:pt idx="1452">
                  <c:v>23221.050958232299</c:v>
                </c:pt>
                <c:pt idx="1453">
                  <c:v>23232.838308913641</c:v>
                </c:pt>
                <c:pt idx="1454">
                  <c:v>23244.61904378661</c:v>
                </c:pt>
                <c:pt idx="1455">
                  <c:v>23256.393153185105</c:v>
                </c:pt>
                <c:pt idx="1456">
                  <c:v>23268.160627437763</c:v>
                </c:pt>
                <c:pt idx="1457">
                  <c:v>23279.921456867949</c:v>
                </c:pt>
                <c:pt idx="1458">
                  <c:v>23291.675631793772</c:v>
                </c:pt>
                <c:pt idx="1459">
                  <c:v>23303.423142528081</c:v>
                </c:pt>
                <c:pt idx="1460">
                  <c:v>23315.163979378467</c:v>
                </c:pt>
                <c:pt idx="1461">
                  <c:v>23326.898132647271</c:v>
                </c:pt>
                <c:pt idx="1462">
                  <c:v>23338.62559263159</c:v>
                </c:pt>
                <c:pt idx="1463">
                  <c:v>23350.346349623283</c:v>
                </c:pt>
                <c:pt idx="1464">
                  <c:v>23362.060393908971</c:v>
                </c:pt>
                <c:pt idx="1465">
                  <c:v>23373.767715770045</c:v>
                </c:pt>
                <c:pt idx="1466">
                  <c:v>23385.468305482682</c:v>
                </c:pt>
                <c:pt idx="1467">
                  <c:v>23397.16215331784</c:v>
                </c:pt>
                <c:pt idx="1468">
                  <c:v>23408.849249541279</c:v>
                </c:pt>
                <c:pt idx="1469">
                  <c:v>23420.529584413554</c:v>
                </c:pt>
                <c:pt idx="1470">
                  <c:v>23432.203148190041</c:v>
                </c:pt>
                <c:pt idx="1471">
                  <c:v>23443.869931120935</c:v>
                </c:pt>
                <c:pt idx="1472">
                  <c:v>23455.529923451264</c:v>
                </c:pt>
                <c:pt idx="1473">
                  <c:v>23467.183115420907</c:v>
                </c:pt>
                <c:pt idx="1474">
                  <c:v>23478.8294972646</c:v>
                </c:pt>
                <c:pt idx="1475">
                  <c:v>23490.469059211944</c:v>
                </c:pt>
                <c:pt idx="1476">
                  <c:v>23502.101791487425</c:v>
                </c:pt>
                <c:pt idx="1477">
                  <c:v>23513.72768431043</c:v>
                </c:pt>
                <c:pt idx="1478">
                  <c:v>23525.346727895252</c:v>
                </c:pt>
                <c:pt idx="1479">
                  <c:v>23536.958912451119</c:v>
                </c:pt>
                <c:pt idx="1480">
                  <c:v>23548.564228182193</c:v>
                </c:pt>
                <c:pt idx="1481">
                  <c:v>23560.1626652876</c:v>
                </c:pt>
                <c:pt idx="1482">
                  <c:v>23571.754213961445</c:v>
                </c:pt>
                <c:pt idx="1483">
                  <c:v>23583.338864392827</c:v>
                </c:pt>
                <c:pt idx="1484">
                  <c:v>23594.916606765855</c:v>
                </c:pt>
                <c:pt idx="1485">
                  <c:v>23606.487431259673</c:v>
                </c:pt>
                <c:pt idx="1486">
                  <c:v>23618.051328048485</c:v>
                </c:pt>
                <c:pt idx="1487">
                  <c:v>23629.608287301558</c:v>
                </c:pt>
                <c:pt idx="1488">
                  <c:v>23641.158299183266</c:v>
                </c:pt>
                <c:pt idx="1489">
                  <c:v>23652.701353853095</c:v>
                </c:pt>
                <c:pt idx="1490">
                  <c:v>23664.237441465677</c:v>
                </c:pt>
                <c:pt idx="1491">
                  <c:v>23675.766552170808</c:v>
                </c:pt>
                <c:pt idx="1492">
                  <c:v>23687.288676113472</c:v>
                </c:pt>
                <c:pt idx="1493">
                  <c:v>23698.803803433879</c:v>
                </c:pt>
                <c:pt idx="1494">
                  <c:v>23710.311924267469</c:v>
                </c:pt>
                <c:pt idx="1495">
                  <c:v>23721.813028744964</c:v>
                </c:pt>
                <c:pt idx="1496">
                  <c:v>23733.307106992375</c:v>
                </c:pt>
                <c:pt idx="1497">
                  <c:v>23744.794149131048</c:v>
                </c:pt>
                <c:pt idx="1498">
                  <c:v>23756.274145277675</c:v>
                </c:pt>
                <c:pt idx="1499">
                  <c:v>23767.747085544346</c:v>
                </c:pt>
                <c:pt idx="1500">
                  <c:v>23779.21296003856</c:v>
                </c:pt>
                <c:pt idx="1501">
                  <c:v>23790.671758863271</c:v>
                </c:pt>
                <c:pt idx="1502">
                  <c:v>23802.123472116917</c:v>
                </c:pt>
                <c:pt idx="1503">
                  <c:v>23813.568089893448</c:v>
                </c:pt>
                <c:pt idx="1504">
                  <c:v>23825.00560228237</c:v>
                </c:pt>
                <c:pt idx="1505">
                  <c:v>23836.435999368776</c:v>
                </c:pt>
                <c:pt idx="1506">
                  <c:v>23847.859271233381</c:v>
                </c:pt>
                <c:pt idx="1507">
                  <c:v>23859.275407952562</c:v>
                </c:pt>
                <c:pt idx="1508">
                  <c:v>23870.684399598395</c:v>
                </c:pt>
                <c:pt idx="1509">
                  <c:v>23882.086236238691</c:v>
                </c:pt>
                <c:pt idx="1510">
                  <c:v>23893.480907937043</c:v>
                </c:pt>
                <c:pt idx="1511">
                  <c:v>23904.868404752859</c:v>
                </c:pt>
                <c:pt idx="1512">
                  <c:v>23916.248716741411</c:v>
                </c:pt>
                <c:pt idx="1513">
                  <c:v>23927.621833953868</c:v>
                </c:pt>
                <c:pt idx="1514">
                  <c:v>23938.987746437353</c:v>
                </c:pt>
                <c:pt idx="1515">
                  <c:v>23950.346444234976</c:v>
                </c:pt>
                <c:pt idx="1516">
                  <c:v>23961.697917385882</c:v>
                </c:pt>
                <c:pt idx="1517">
                  <c:v>23973.042155925301</c:v>
                </c:pt>
                <c:pt idx="1518">
                  <c:v>23984.379149884589</c:v>
                </c:pt>
                <c:pt idx="1519">
                  <c:v>23995.708889291287</c:v>
                </c:pt>
                <c:pt idx="1520">
                  <c:v>24007.031364169154</c:v>
                </c:pt>
                <c:pt idx="1521">
                  <c:v>24018.346564538228</c:v>
                </c:pt>
                <c:pt idx="1522">
                  <c:v>24029.65448041488</c:v>
                </c:pt>
                <c:pt idx="1523">
                  <c:v>24040.955101811855</c:v>
                </c:pt>
                <c:pt idx="1524">
                  <c:v>24052.248418738331</c:v>
                </c:pt>
                <c:pt idx="1525">
                  <c:v>24063.534421199969</c:v>
                </c:pt>
                <c:pt idx="1526">
                  <c:v>24074.813099198978</c:v>
                </c:pt>
                <c:pt idx="1527">
                  <c:v>24086.084442734162</c:v>
                </c:pt>
                <c:pt idx="1528">
                  <c:v>24097.348441800972</c:v>
                </c:pt>
                <c:pt idx="1529">
                  <c:v>24108.605086391573</c:v>
                </c:pt>
                <c:pt idx="1530">
                  <c:v>24119.854366494903</c:v>
                </c:pt>
                <c:pt idx="1531">
                  <c:v>24131.096272096718</c:v>
                </c:pt>
                <c:pt idx="1532">
                  <c:v>24142.330793179673</c:v>
                </c:pt>
                <c:pt idx="1533">
                  <c:v>24153.557919723371</c:v>
                </c:pt>
                <c:pt idx="1534">
                  <c:v>24164.777641704426</c:v>
                </c:pt>
                <c:pt idx="1535">
                  <c:v>24175.989949096525</c:v>
                </c:pt>
                <c:pt idx="1536">
                  <c:v>24187.194831870504</c:v>
                </c:pt>
                <c:pt idx="1537">
                  <c:v>24198.392279994398</c:v>
                </c:pt>
                <c:pt idx="1538">
                  <c:v>24209.582283433516</c:v>
                </c:pt>
                <c:pt idx="1539">
                  <c:v>24220.764832150511</c:v>
                </c:pt>
                <c:pt idx="1540">
                  <c:v>24231.939916105435</c:v>
                </c:pt>
                <c:pt idx="1541">
                  <c:v>24243.107525255826</c:v>
                </c:pt>
                <c:pt idx="1542">
                  <c:v>24254.267649556761</c:v>
                </c:pt>
                <c:pt idx="1543">
                  <c:v>24265.420278960941</c:v>
                </c:pt>
                <c:pt idx="1544">
                  <c:v>24276.565403418757</c:v>
                </c:pt>
                <c:pt idx="1545">
                  <c:v>24287.703012878363</c:v>
                </c:pt>
                <c:pt idx="1546">
                  <c:v>24298.833097285747</c:v>
                </c:pt>
                <c:pt idx="1547">
                  <c:v>24309.955646584818</c:v>
                </c:pt>
                <c:pt idx="1548">
                  <c:v>24321.070650717469</c:v>
                </c:pt>
                <c:pt idx="1549">
                  <c:v>24332.178099623663</c:v>
                </c:pt>
                <c:pt idx="1550">
                  <c:v>24343.277983241504</c:v>
                </c:pt>
                <c:pt idx="1551">
                  <c:v>24354.370291507319</c:v>
                </c:pt>
                <c:pt idx="1552">
                  <c:v>24365.455014355743</c:v>
                </c:pt>
                <c:pt idx="1553">
                  <c:v>24376.532141719792</c:v>
                </c:pt>
                <c:pt idx="1554">
                  <c:v>24387.601663530953</c:v>
                </c:pt>
                <c:pt idx="1555">
                  <c:v>24398.663569719258</c:v>
                </c:pt>
                <c:pt idx="1556">
                  <c:v>24409.717850213376</c:v>
                </c:pt>
                <c:pt idx="1557">
                  <c:v>24420.764494940693</c:v>
                </c:pt>
                <c:pt idx="1558">
                  <c:v>24431.8034938274</c:v>
                </c:pt>
                <c:pt idx="1559">
                  <c:v>24442.834836798582</c:v>
                </c:pt>
                <c:pt idx="1560">
                  <c:v>24453.858513778297</c:v>
                </c:pt>
                <c:pt idx="1561">
                  <c:v>24464.874514689684</c:v>
                </c:pt>
                <c:pt idx="1562">
                  <c:v>24475.882829455026</c:v>
                </c:pt>
                <c:pt idx="1563">
                  <c:v>24486.88344799586</c:v>
                </c:pt>
                <c:pt idx="1564">
                  <c:v>24497.876360233069</c:v>
                </c:pt>
                <c:pt idx="1565">
                  <c:v>24508.861556086966</c:v>
                </c:pt>
                <c:pt idx="1566">
                  <c:v>24519.839025477391</c:v>
                </c:pt>
                <c:pt idx="1567">
                  <c:v>24530.808758323805</c:v>
                </c:pt>
                <c:pt idx="1568">
                  <c:v>24541.770744545385</c:v>
                </c:pt>
                <c:pt idx="1569">
                  <c:v>24552.724974061126</c:v>
                </c:pt>
                <c:pt idx="1570">
                  <c:v>24563.671436789933</c:v>
                </c:pt>
                <c:pt idx="1571">
                  <c:v>24574.610122650723</c:v>
                </c:pt>
                <c:pt idx="1572">
                  <c:v>24585.541021562516</c:v>
                </c:pt>
                <c:pt idx="1573">
                  <c:v>24596.464123444548</c:v>
                </c:pt>
                <c:pt idx="1574">
                  <c:v>24607.379418216362</c:v>
                </c:pt>
                <c:pt idx="1575">
                  <c:v>24618.286895797919</c:v>
                </c:pt>
                <c:pt idx="1576">
                  <c:v>24629.18654610969</c:v>
                </c:pt>
                <c:pt idx="1577">
                  <c:v>24640.078359072766</c:v>
                </c:pt>
                <c:pt idx="1578">
                  <c:v>24650.962324608969</c:v>
                </c:pt>
                <c:pt idx="1579">
                  <c:v>24661.838432640947</c:v>
                </c:pt>
                <c:pt idx="1580">
                  <c:v>24672.706673092285</c:v>
                </c:pt>
                <c:pt idx="1581">
                  <c:v>24683.56703588762</c:v>
                </c:pt>
                <c:pt idx="1582">
                  <c:v>24694.419510952735</c:v>
                </c:pt>
                <c:pt idx="1583">
                  <c:v>24705.264088214681</c:v>
                </c:pt>
                <c:pt idx="1584">
                  <c:v>24716.100757601878</c:v>
                </c:pt>
                <c:pt idx="1585">
                  <c:v>24726.929509044236</c:v>
                </c:pt>
                <c:pt idx="1586">
                  <c:v>24737.750332473257</c:v>
                </c:pt>
                <c:pt idx="1587">
                  <c:v>24748.563217822157</c:v>
                </c:pt>
                <c:pt idx="1588">
                  <c:v>24759.368155025972</c:v>
                </c:pt>
                <c:pt idx="1589">
                  <c:v>24770.165134021678</c:v>
                </c:pt>
                <c:pt idx="1590">
                  <c:v>24780.954144748302</c:v>
                </c:pt>
                <c:pt idx="1591">
                  <c:v>24791.735177147049</c:v>
                </c:pt>
                <c:pt idx="1592">
                  <c:v>24802.508221161399</c:v>
                </c:pt>
                <c:pt idx="1593">
                  <c:v>24813.273266737247</c:v>
                </c:pt>
                <c:pt idx="1594">
                  <c:v>24824.030303823009</c:v>
                </c:pt>
                <c:pt idx="1595">
                  <c:v>24834.779322369741</c:v>
                </c:pt>
                <c:pt idx="1596">
                  <c:v>24845.520312331271</c:v>
                </c:pt>
                <c:pt idx="1597">
                  <c:v>24856.253263664305</c:v>
                </c:pt>
                <c:pt idx="1598">
                  <c:v>24866.978166328561</c:v>
                </c:pt>
                <c:pt idx="1599">
                  <c:v>24877.695010286887</c:v>
                </c:pt>
                <c:pt idx="1600">
                  <c:v>24888.403785505383</c:v>
                </c:pt>
                <c:pt idx="1601">
                  <c:v>24899.104481953531</c:v>
                </c:pt>
                <c:pt idx="1602">
                  <c:v>24909.797089604312</c:v>
                </c:pt>
                <c:pt idx="1603">
                  <c:v>24920.48159843434</c:v>
                </c:pt>
                <c:pt idx="1604">
                  <c:v>24931.157998423987</c:v>
                </c:pt>
                <c:pt idx="1605">
                  <c:v>24941.826279557506</c:v>
                </c:pt>
                <c:pt idx="1606">
                  <c:v>24952.486431823167</c:v>
                </c:pt>
                <c:pt idx="1607">
                  <c:v>24963.138445213372</c:v>
                </c:pt>
                <c:pt idx="1608">
                  <c:v>24973.7823097248</c:v>
                </c:pt>
                <c:pt idx="1609">
                  <c:v>24984.418015358533</c:v>
                </c:pt>
                <c:pt idx="1610">
                  <c:v>24995.04555212018</c:v>
                </c:pt>
                <c:pt idx="1611">
                  <c:v>25005.664910020019</c:v>
                </c:pt>
                <c:pt idx="1612">
                  <c:v>25016.276079073123</c:v>
                </c:pt>
                <c:pt idx="1613">
                  <c:v>25026.879049299492</c:v>
                </c:pt>
                <c:pt idx="1614">
                  <c:v>25037.47381072419</c:v>
                </c:pt>
                <c:pt idx="1615">
                  <c:v>25048.060353377485</c:v>
                </c:pt>
                <c:pt idx="1616">
                  <c:v>25058.63866729497</c:v>
                </c:pt>
                <c:pt idx="1617">
                  <c:v>25069.208742517712</c:v>
                </c:pt>
                <c:pt idx="1618">
                  <c:v>25079.770569092379</c:v>
                </c:pt>
                <c:pt idx="1619">
                  <c:v>25090.324137071388</c:v>
                </c:pt>
                <c:pt idx="1620">
                  <c:v>25100.869436513029</c:v>
                </c:pt>
                <c:pt idx="1621">
                  <c:v>25111.406457481618</c:v>
                </c:pt>
                <c:pt idx="1622">
                  <c:v>25121.935190047621</c:v>
                </c:pt>
                <c:pt idx="1623">
                  <c:v>25132.455624287806</c:v>
                </c:pt>
                <c:pt idx="1624">
                  <c:v>25142.967750285374</c:v>
                </c:pt>
                <c:pt idx="1625">
                  <c:v>25153.471558130106</c:v>
                </c:pt>
                <c:pt idx="1626">
                  <c:v>25163.967037918501</c:v>
                </c:pt>
                <c:pt idx="1627">
                  <c:v>25174.45417975392</c:v>
                </c:pt>
                <c:pt idx="1628">
                  <c:v>25184.932973746723</c:v>
                </c:pt>
                <c:pt idx="1629">
                  <c:v>25195.403410014416</c:v>
                </c:pt>
                <c:pt idx="1630">
                  <c:v>25205.865478681797</c:v>
                </c:pt>
                <c:pt idx="1631">
                  <c:v>25216.319169881095</c:v>
                </c:pt>
                <c:pt idx="1632">
                  <c:v>25226.764473752115</c:v>
                </c:pt>
                <c:pt idx="1633">
                  <c:v>25237.201380442388</c:v>
                </c:pt>
                <c:pt idx="1634">
                  <c:v>25247.629880107306</c:v>
                </c:pt>
                <c:pt idx="1635">
                  <c:v>25258.049962910278</c:v>
                </c:pt>
                <c:pt idx="1636">
                  <c:v>25268.461619022873</c:v>
                </c:pt>
                <c:pt idx="1637">
                  <c:v>25278.864838624962</c:v>
                </c:pt>
                <c:pt idx="1638">
                  <c:v>25289.259611904876</c:v>
                </c:pt>
                <c:pt idx="1639">
                  <c:v>25299.645929059541</c:v>
                </c:pt>
                <c:pt idx="1640">
                  <c:v>25310.023780294632</c:v>
                </c:pt>
                <c:pt idx="1641">
                  <c:v>25320.393155824728</c:v>
                </c:pt>
                <c:pt idx="1642">
                  <c:v>25330.754045873444</c:v>
                </c:pt>
                <c:pt idx="1643">
                  <c:v>25341.1064406736</c:v>
                </c:pt>
                <c:pt idx="1644">
                  <c:v>25351.450330467356</c:v>
                </c:pt>
                <c:pt idx="1645">
                  <c:v>25361.785705506369</c:v>
                </c:pt>
                <c:pt idx="1646">
                  <c:v>25372.112556051943</c:v>
                </c:pt>
                <c:pt idx="1647">
                  <c:v>25382.430872375171</c:v>
                </c:pt>
                <c:pt idx="1648">
                  <c:v>25392.740644757101</c:v>
                </c:pt>
                <c:pt idx="1649">
                  <c:v>25403.041863488877</c:v>
                </c:pt>
                <c:pt idx="1650">
                  <c:v>25413.334518871896</c:v>
                </c:pt>
                <c:pt idx="1651">
                  <c:v>25423.618601217953</c:v>
                </c:pt>
                <c:pt idx="1652">
                  <c:v>25433.894100849397</c:v>
                </c:pt>
                <c:pt idx="1653">
                  <c:v>25444.16100809929</c:v>
                </c:pt>
                <c:pt idx="1654">
                  <c:v>25454.419313311551</c:v>
                </c:pt>
                <c:pt idx="1655">
                  <c:v>25464.669006841112</c:v>
                </c:pt>
                <c:pt idx="1656">
                  <c:v>25474.910079054072</c:v>
                </c:pt>
                <c:pt idx="1657">
                  <c:v>25485.142520327852</c:v>
                </c:pt>
                <c:pt idx="1658">
                  <c:v>25495.366321051348</c:v>
                </c:pt>
                <c:pt idx="1659">
                  <c:v>25505.581471625079</c:v>
                </c:pt>
                <c:pt idx="1660">
                  <c:v>25515.787962461352</c:v>
                </c:pt>
                <c:pt idx="1661">
                  <c:v>25525.985783984415</c:v>
                </c:pt>
                <c:pt idx="1662">
                  <c:v>25536.1749266306</c:v>
                </c:pt>
                <c:pt idx="1663">
                  <c:v>25546.35538084849</c:v>
                </c:pt>
                <c:pt idx="1664">
                  <c:v>25556.527137099074</c:v>
                </c:pt>
                <c:pt idx="1665">
                  <c:v>25566.690185855892</c:v>
                </c:pt>
                <c:pt idx="1666">
                  <c:v>25576.844517605201</c:v>
                </c:pt>
                <c:pt idx="1667">
                  <c:v>25586.990122846128</c:v>
                </c:pt>
                <c:pt idx="1668">
                  <c:v>25597.126992090823</c:v>
                </c:pt>
                <c:pt idx="1669">
                  <c:v>25607.255115864617</c:v>
                </c:pt>
                <c:pt idx="1670">
                  <c:v>25617.374484706175</c:v>
                </c:pt>
                <c:pt idx="1671">
                  <c:v>25627.485089167661</c:v>
                </c:pt>
                <c:pt idx="1672">
                  <c:v>25637.586919814883</c:v>
                </c:pt>
                <c:pt idx="1673">
                  <c:v>25647.67996722745</c:v>
                </c:pt>
                <c:pt idx="1674">
                  <c:v>25657.764221998943</c:v>
                </c:pt>
                <c:pt idx="1675">
                  <c:v>25667.839674737053</c:v>
                </c:pt>
                <c:pt idx="1676">
                  <c:v>25677.906316063749</c:v>
                </c:pt>
                <c:pt idx="1677">
                  <c:v>25687.964136615432</c:v>
                </c:pt>
                <c:pt idx="1678">
                  <c:v>25698.013127043087</c:v>
                </c:pt>
                <c:pt idx="1679">
                  <c:v>25708.053278012449</c:v>
                </c:pt>
                <c:pt idx="1680">
                  <c:v>25718.084580204151</c:v>
                </c:pt>
                <c:pt idx="1681">
                  <c:v>25728.107024313882</c:v>
                </c:pt>
                <c:pt idx="1682">
                  <c:v>25738.120601052549</c:v>
                </c:pt>
                <c:pt idx="1683">
                  <c:v>25748.125301146432</c:v>
                </c:pt>
                <c:pt idx="1684">
                  <c:v>25758.121115337337</c:v>
                </c:pt>
                <c:pt idx="1685">
                  <c:v>25768.108034382753</c:v>
                </c:pt>
                <c:pt idx="1686">
                  <c:v>25778.086049056015</c:v>
                </c:pt>
                <c:pt idx="1687">
                  <c:v>25788.055150146454</c:v>
                </c:pt>
                <c:pt idx="1688">
                  <c:v>25798.015328459554</c:v>
                </c:pt>
                <c:pt idx="1689">
                  <c:v>25807.966574817114</c:v>
                </c:pt>
                <c:pt idx="1690">
                  <c:v>25817.908880057399</c:v>
                </c:pt>
                <c:pt idx="1691">
                  <c:v>25827.842235035303</c:v>
                </c:pt>
                <c:pt idx="1692">
                  <c:v>25837.766630622496</c:v>
                </c:pt>
                <c:pt idx="1693">
                  <c:v>25847.682057707585</c:v>
                </c:pt>
                <c:pt idx="1694">
                  <c:v>25857.588507196273</c:v>
                </c:pt>
                <c:pt idx="1695">
                  <c:v>25867.485970011516</c:v>
                </c:pt>
                <c:pt idx="1696">
                  <c:v>25877.374437093666</c:v>
                </c:pt>
                <c:pt idx="1697">
                  <c:v>25887.253899400646</c:v>
                </c:pt>
                <c:pt idx="1698">
                  <c:v>25897.124347908095</c:v>
                </c:pt>
                <c:pt idx="1699">
                  <c:v>25906.985773609522</c:v>
                </c:pt>
                <c:pt idx="1700">
                  <c:v>25916.838167516464</c:v>
                </c:pt>
                <c:pt idx="1701">
                  <c:v>25926.681520658647</c:v>
                </c:pt>
                <c:pt idx="1702">
                  <c:v>25936.515824084134</c:v>
                </c:pt>
                <c:pt idx="1703">
                  <c:v>25946.341068859481</c:v>
                </c:pt>
                <c:pt idx="1704">
                  <c:v>25956.157246069899</c:v>
                </c:pt>
                <c:pt idx="1705">
                  <c:v>25965.964346819397</c:v>
                </c:pt>
                <c:pt idx="1706">
                  <c:v>25975.762362230947</c:v>
                </c:pt>
                <c:pt idx="1707">
                  <c:v>25985.551283446639</c:v>
                </c:pt>
                <c:pt idx="1708">
                  <c:v>25995.33110162782</c:v>
                </c:pt>
                <c:pt idx="1709">
                  <c:v>26005.10180795527</c:v>
                </c:pt>
                <c:pt idx="1710">
                  <c:v>26014.863393629341</c:v>
                </c:pt>
                <c:pt idx="1711">
                  <c:v>26024.615849870115</c:v>
                </c:pt>
                <c:pt idx="1712">
                  <c:v>26034.359167917559</c:v>
                </c:pt>
                <c:pt idx="1713">
                  <c:v>26044.093339031679</c:v>
                </c:pt>
                <c:pt idx="1714">
                  <c:v>26053.818354492665</c:v>
                </c:pt>
                <c:pt idx="1715">
                  <c:v>26063.534205601056</c:v>
                </c:pt>
                <c:pt idx="1716">
                  <c:v>26073.240883677885</c:v>
                </c:pt>
                <c:pt idx="1717">
                  <c:v>26082.938380064836</c:v>
                </c:pt>
                <c:pt idx="1718">
                  <c:v>26092.626686124389</c:v>
                </c:pt>
                <c:pt idx="1719">
                  <c:v>26102.305793239986</c:v>
                </c:pt>
                <c:pt idx="1720">
                  <c:v>26111.975692816166</c:v>
                </c:pt>
                <c:pt idx="1721">
                  <c:v>26121.63637627873</c:v>
                </c:pt>
                <c:pt idx="1722">
                  <c:v>26131.28783507488</c:v>
                </c:pt>
                <c:pt idx="1723">
                  <c:v>26140.930060673389</c:v>
                </c:pt>
                <c:pt idx="1724">
                  <c:v>26150.563044564729</c:v>
                </c:pt>
                <c:pt idx="1725">
                  <c:v>26160.186778261243</c:v>
                </c:pt>
                <c:pt idx="1726">
                  <c:v>26169.801253297279</c:v>
                </c:pt>
                <c:pt idx="1727">
                  <c:v>26179.406461229351</c:v>
                </c:pt>
                <c:pt idx="1728">
                  <c:v>26189.002393636285</c:v>
                </c:pt>
                <c:pt idx="1729">
                  <c:v>26198.589042119365</c:v>
                </c:pt>
                <c:pt idx="1730">
                  <c:v>26208.166398302492</c:v>
                </c:pt>
                <c:pt idx="1731">
                  <c:v>26217.73445383232</c:v>
                </c:pt>
                <c:pt idx="1732">
                  <c:v>26227.293200378419</c:v>
                </c:pt>
                <c:pt idx="1733">
                  <c:v>26236.842629633418</c:v>
                </c:pt>
                <c:pt idx="1734">
                  <c:v>26246.382733313152</c:v>
                </c:pt>
                <c:pt idx="1735">
                  <c:v>26255.913503156808</c:v>
                </c:pt>
                <c:pt idx="1736">
                  <c:v>26265.434930927076</c:v>
                </c:pt>
                <c:pt idx="1737">
                  <c:v>26274.947008410305</c:v>
                </c:pt>
                <c:pt idx="1738">
                  <c:v>26284.449727416635</c:v>
                </c:pt>
                <c:pt idx="1739">
                  <c:v>26293.943079780154</c:v>
                </c:pt>
                <c:pt idx="1740">
                  <c:v>26303.427057359044</c:v>
                </c:pt>
                <c:pt idx="1741">
                  <c:v>26312.901652035722</c:v>
                </c:pt>
                <c:pt idx="1742">
                  <c:v>26322.366855716999</c:v>
                </c:pt>
                <c:pt idx="1743">
                  <c:v>26331.822660334215</c:v>
                </c:pt>
                <c:pt idx="1744">
                  <c:v>26341.269057843387</c:v>
                </c:pt>
                <c:pt idx="1745">
                  <c:v>26350.706040225356</c:v>
                </c:pt>
                <c:pt idx="1746">
                  <c:v>26360.133599485936</c:v>
                </c:pt>
                <c:pt idx="1747">
                  <c:v>26369.551727656053</c:v>
                </c:pt>
                <c:pt idx="1748">
                  <c:v>26378.960416791895</c:v>
                </c:pt>
                <c:pt idx="1749">
                  <c:v>26388.359658975056</c:v>
                </c:pt>
                <c:pt idx="1750">
                  <c:v>26397.749446312675</c:v>
                </c:pt>
                <c:pt idx="1751">
                  <c:v>26407.12977093759</c:v>
                </c:pt>
                <c:pt idx="1752">
                  <c:v>26416.500625008473</c:v>
                </c:pt>
                <c:pt idx="1753">
                  <c:v>26425.862000709985</c:v>
                </c:pt>
                <c:pt idx="1754">
                  <c:v>26435.213890252904</c:v>
                </c:pt>
                <c:pt idx="1755">
                  <c:v>26444.556285874281</c:v>
                </c:pt>
                <c:pt idx="1756">
                  <c:v>26453.889179837581</c:v>
                </c:pt>
                <c:pt idx="1757">
                  <c:v>26463.212564432823</c:v>
                </c:pt>
                <c:pt idx="1758">
                  <c:v>26472.526431976719</c:v>
                </c:pt>
                <c:pt idx="1759">
                  <c:v>26481.830774812835</c:v>
                </c:pt>
                <c:pt idx="1760">
                  <c:v>26491.125585311707</c:v>
                </c:pt>
                <c:pt idx="1761">
                  <c:v>26500.410855871003</c:v>
                </c:pt>
                <c:pt idx="1762">
                  <c:v>26509.686578915658</c:v>
                </c:pt>
                <c:pt idx="1763">
                  <c:v>26518.952746898016</c:v>
                </c:pt>
                <c:pt idx="1764">
                  <c:v>26528.20935229797</c:v>
                </c:pt>
                <c:pt idx="1765">
                  <c:v>26537.456387623111</c:v>
                </c:pt>
                <c:pt idx="1766">
                  <c:v>26546.693845408863</c:v>
                </c:pt>
                <c:pt idx="1767">
                  <c:v>26555.921718218618</c:v>
                </c:pt>
                <c:pt idx="1768">
                  <c:v>26565.139998643896</c:v>
                </c:pt>
                <c:pt idx="1769">
                  <c:v>26574.348679304465</c:v>
                </c:pt>
                <c:pt idx="1770">
                  <c:v>26583.547752848495</c:v>
                </c:pt>
                <c:pt idx="1771">
                  <c:v>26592.737211952695</c:v>
                </c:pt>
                <c:pt idx="1772">
                  <c:v>26601.917049322452</c:v>
                </c:pt>
                <c:pt idx="1773">
                  <c:v>26611.087257691972</c:v>
                </c:pt>
                <c:pt idx="1774">
                  <c:v>26620.247829824424</c:v>
                </c:pt>
                <c:pt idx="1775">
                  <c:v>26629.398758512074</c:v>
                </c:pt>
                <c:pt idx="1776">
                  <c:v>26638.540036576433</c:v>
                </c:pt>
                <c:pt idx="1777">
                  <c:v>26647.671656868384</c:v>
                </c:pt>
                <c:pt idx="1778">
                  <c:v>26656.793612268339</c:v>
                </c:pt>
                <c:pt idx="1779">
                  <c:v>26665.905895686366</c:v>
                </c:pt>
                <c:pt idx="1780">
                  <c:v>26675.008500062333</c:v>
                </c:pt>
                <c:pt idx="1781">
                  <c:v>26684.101418366045</c:v>
                </c:pt>
                <c:pt idx="1782">
                  <c:v>26693.184643597389</c:v>
                </c:pt>
                <c:pt idx="1783">
                  <c:v>26702.258168786473</c:v>
                </c:pt>
                <c:pt idx="1784">
                  <c:v>26711.32198699376</c:v>
                </c:pt>
                <c:pt idx="1785">
                  <c:v>26720.376091310216</c:v>
                </c:pt>
                <c:pt idx="1786">
                  <c:v>26729.420474857438</c:v>
                </c:pt>
                <c:pt idx="1787">
                  <c:v>26738.455130787806</c:v>
                </c:pt>
                <c:pt idx="1788">
                  <c:v>26747.480052284613</c:v>
                </c:pt>
                <c:pt idx="1789">
                  <c:v>26756.495232562214</c:v>
                </c:pt>
                <c:pt idx="1790">
                  <c:v>26765.500664866155</c:v>
                </c:pt>
                <c:pt idx="1791">
                  <c:v>26774.496342473321</c:v>
                </c:pt>
                <c:pt idx="1792">
                  <c:v>26783.482258692071</c:v>
                </c:pt>
                <c:pt idx="1793">
                  <c:v>26792.458406862381</c:v>
                </c:pt>
                <c:pt idx="1794">
                  <c:v>26801.424780355985</c:v>
                </c:pt>
                <c:pt idx="1795">
                  <c:v>26810.38137257651</c:v>
                </c:pt>
                <c:pt idx="1796">
                  <c:v>26819.328176959618</c:v>
                </c:pt>
                <c:pt idx="1797">
                  <c:v>26828.265186973149</c:v>
                </c:pt>
                <c:pt idx="1798">
                  <c:v>26837.192396117258</c:v>
                </c:pt>
                <c:pt idx="1799">
                  <c:v>26846.109797924557</c:v>
                </c:pt>
                <c:pt idx="1800">
                  <c:v>26855.017385960255</c:v>
                </c:pt>
                <c:pt idx="1801">
                  <c:v>26863.915153822301</c:v>
                </c:pt>
                <c:pt idx="1802">
                  <c:v>26872.803095141524</c:v>
                </c:pt>
                <c:pt idx="1803">
                  <c:v>26881.681203581767</c:v>
                </c:pt>
                <c:pt idx="1804">
                  <c:v>26890.549472840041</c:v>
                </c:pt>
                <c:pt idx="1805">
                  <c:v>26899.407896646655</c:v>
                </c:pt>
                <c:pt idx="1806">
                  <c:v>26908.256468765365</c:v>
                </c:pt>
                <c:pt idx="1807">
                  <c:v>26917.095182993515</c:v>
                </c:pt>
                <c:pt idx="1808">
                  <c:v>26925.924033162173</c:v>
                </c:pt>
                <c:pt idx="1809">
                  <c:v>26934.743013136285</c:v>
                </c:pt>
                <c:pt idx="1810">
                  <c:v>26943.552116814804</c:v>
                </c:pt>
                <c:pt idx="1811">
                  <c:v>26952.351338130844</c:v>
                </c:pt>
                <c:pt idx="1812">
                  <c:v>26961.140671051817</c:v>
                </c:pt>
                <c:pt idx="1813">
                  <c:v>26969.920109579576</c:v>
                </c:pt>
                <c:pt idx="1814">
                  <c:v>26978.689647750569</c:v>
                </c:pt>
                <c:pt idx="1815">
                  <c:v>26987.449279635966</c:v>
                </c:pt>
                <c:pt idx="1816">
                  <c:v>26996.198999341825</c:v>
                </c:pt>
                <c:pt idx="1817">
                  <c:v>27004.938801009212</c:v>
                </c:pt>
                <c:pt idx="1818">
                  <c:v>27013.668678814367</c:v>
                </c:pt>
                <c:pt idx="1819">
                  <c:v>27022.388626968837</c:v>
                </c:pt>
                <c:pt idx="1820">
                  <c:v>27031.098639719632</c:v>
                </c:pt>
                <c:pt idx="1821">
                  <c:v>27039.798711349365</c:v>
                </c:pt>
                <c:pt idx="1822">
                  <c:v>27048.488836176399</c:v>
                </c:pt>
                <c:pt idx="1823">
                  <c:v>27057.169008554993</c:v>
                </c:pt>
                <c:pt idx="1824">
                  <c:v>27065.839222875453</c:v>
                </c:pt>
                <c:pt idx="1825">
                  <c:v>27074.499473564283</c:v>
                </c:pt>
                <c:pt idx="1826">
                  <c:v>27083.149755084327</c:v>
                </c:pt>
                <c:pt idx="1827">
                  <c:v>27091.79006193492</c:v>
                </c:pt>
                <c:pt idx="1828">
                  <c:v>27100.420388652041</c:v>
                </c:pt>
                <c:pt idx="1829">
                  <c:v>27109.040729808461</c:v>
                </c:pt>
                <c:pt idx="1830">
                  <c:v>27117.651080013889</c:v>
                </c:pt>
                <c:pt idx="1831">
                  <c:v>27126.251433915135</c:v>
                </c:pt>
                <c:pt idx="1832">
                  <c:v>27134.841786196252</c:v>
                </c:pt>
                <c:pt idx="1833">
                  <c:v>27143.422131578685</c:v>
                </c:pt>
                <c:pt idx="1834">
                  <c:v>27151.992464821436</c:v>
                </c:pt>
                <c:pt idx="1835">
                  <c:v>27160.552780721209</c:v>
                </c:pt>
                <c:pt idx="1836">
                  <c:v>27169.103074112569</c:v>
                </c:pt>
                <c:pt idx="1837">
                  <c:v>27177.643339868089</c:v>
                </c:pt>
                <c:pt idx="1838">
                  <c:v>27186.173572898515</c:v>
                </c:pt>
                <c:pt idx="1839">
                  <c:v>27194.693768152913</c:v>
                </c:pt>
                <c:pt idx="1840">
                  <c:v>27203.203920618835</c:v>
                </c:pt>
                <c:pt idx="1841">
                  <c:v>27211.70402532247</c:v>
                </c:pt>
                <c:pt idx="1842">
                  <c:v>27220.194077328804</c:v>
                </c:pt>
                <c:pt idx="1843">
                  <c:v>27228.674071741778</c:v>
                </c:pt>
                <c:pt idx="1844">
                  <c:v>27237.144003704445</c:v>
                </c:pt>
                <c:pt idx="1845">
                  <c:v>27245.603868399136</c:v>
                </c:pt>
                <c:pt idx="1846">
                  <c:v>27254.053661047612</c:v>
                </c:pt>
                <c:pt idx="1847">
                  <c:v>27262.493376911239</c:v>
                </c:pt>
                <c:pt idx="1848">
                  <c:v>27270.923011291143</c:v>
                </c:pt>
                <c:pt idx="1849">
                  <c:v>27279.342559528366</c:v>
                </c:pt>
                <c:pt idx="1850">
                  <c:v>27287.752017004041</c:v>
                </c:pt>
                <c:pt idx="1851">
                  <c:v>27296.151379139552</c:v>
                </c:pt>
                <c:pt idx="1852">
                  <c:v>27304.540641396699</c:v>
                </c:pt>
                <c:pt idx="1853">
                  <c:v>27312.919799277868</c:v>
                </c:pt>
                <c:pt idx="1854">
                  <c:v>27321.288848326196</c:v>
                </c:pt>
                <c:pt idx="1855">
                  <c:v>27329.647784125737</c:v>
                </c:pt>
                <c:pt idx="1856">
                  <c:v>27337.996602301631</c:v>
                </c:pt>
                <c:pt idx="1857">
                  <c:v>27346.335298520276</c:v>
                </c:pt>
                <c:pt idx="1858">
                  <c:v>27354.663868489504</c:v>
                </c:pt>
                <c:pt idx="1859">
                  <c:v>27362.982307958737</c:v>
                </c:pt>
                <c:pt idx="1860">
                  <c:v>27371.290612719175</c:v>
                </c:pt>
                <c:pt idx="1861">
                  <c:v>27379.588778603964</c:v>
                </c:pt>
                <c:pt idx="1862">
                  <c:v>27387.876801488368</c:v>
                </c:pt>
                <c:pt idx="1863">
                  <c:v>27396.154677289942</c:v>
                </c:pt>
                <c:pt idx="1864">
                  <c:v>27404.422401968717</c:v>
                </c:pt>
                <c:pt idx="1865">
                  <c:v>27412.67997152737</c:v>
                </c:pt>
                <c:pt idx="1866">
                  <c:v>27420.927382011399</c:v>
                </c:pt>
                <c:pt idx="1867">
                  <c:v>27429.164629509316</c:v>
                </c:pt>
                <c:pt idx="1868">
                  <c:v>27437.39171015281</c:v>
                </c:pt>
                <c:pt idx="1869">
                  <c:v>27445.608620116938</c:v>
                </c:pt>
                <c:pt idx="1870">
                  <c:v>27453.815355620303</c:v>
                </c:pt>
                <c:pt idx="1871">
                  <c:v>27462.011912925238</c:v>
                </c:pt>
                <c:pt idx="1872">
                  <c:v>27470.198288337993</c:v>
                </c:pt>
                <c:pt idx="1873">
                  <c:v>27478.374478208916</c:v>
                </c:pt>
                <c:pt idx="1874">
                  <c:v>27486.540478932635</c:v>
                </c:pt>
                <c:pt idx="1875">
                  <c:v>27494.696286948252</c:v>
                </c:pt>
                <c:pt idx="1876">
                  <c:v>27502.841898739531</c:v>
                </c:pt>
                <c:pt idx="1877">
                  <c:v>27510.977310835082</c:v>
                </c:pt>
                <c:pt idx="1878">
                  <c:v>27519.102519808552</c:v>
                </c:pt>
                <c:pt idx="1879">
                  <c:v>27527.217522278821</c:v>
                </c:pt>
                <c:pt idx="1880">
                  <c:v>27535.322314910187</c:v>
                </c:pt>
                <c:pt idx="1881">
                  <c:v>27543.416894412563</c:v>
                </c:pt>
                <c:pt idx="1882">
                  <c:v>27551.501257541673</c:v>
                </c:pt>
                <c:pt idx="1883">
                  <c:v>27559.575401099242</c:v>
                </c:pt>
                <c:pt idx="1884">
                  <c:v>27567.639321933199</c:v>
                </c:pt>
                <c:pt idx="1885">
                  <c:v>27575.693016937861</c:v>
                </c:pt>
                <c:pt idx="1886">
                  <c:v>27583.736483054152</c:v>
                </c:pt>
                <c:pt idx="1887">
                  <c:v>27591.769717269784</c:v>
                </c:pt>
                <c:pt idx="1888">
                  <c:v>27599.792716619471</c:v>
                </c:pt>
                <c:pt idx="1889">
                  <c:v>27607.805478185117</c:v>
                </c:pt>
                <c:pt idx="1890">
                  <c:v>27615.807999096032</c:v>
                </c:pt>
                <c:pt idx="1891">
                  <c:v>27623.800276529128</c:v>
                </c:pt>
                <c:pt idx="1892">
                  <c:v>27631.782307709123</c:v>
                </c:pt>
                <c:pt idx="1893">
                  <c:v>27639.754089908754</c:v>
                </c:pt>
                <c:pt idx="1894">
                  <c:v>27647.715620448973</c:v>
                </c:pt>
                <c:pt idx="1895">
                  <c:v>27655.666896699167</c:v>
                </c:pt>
                <c:pt idx="1896">
                  <c:v>27663.607916077362</c:v>
                </c:pt>
                <c:pt idx="1897">
                  <c:v>27671.53867605043</c:v>
                </c:pt>
                <c:pt idx="1898">
                  <c:v>27679.459174134303</c:v>
                </c:pt>
                <c:pt idx="1899">
                  <c:v>27687.369407894184</c:v>
                </c:pt>
                <c:pt idx="1900">
                  <c:v>27695.269374944764</c:v>
                </c:pt>
                <c:pt idx="1901">
                  <c:v>27703.159072950431</c:v>
                </c:pt>
                <c:pt idx="1902">
                  <c:v>27711.038499625491</c:v>
                </c:pt>
                <c:pt idx="1903">
                  <c:v>27718.907652734379</c:v>
                </c:pt>
                <c:pt idx="1904">
                  <c:v>27726.766530091882</c:v>
                </c:pt>
                <c:pt idx="1905">
                  <c:v>27734.61512956335</c:v>
                </c:pt>
                <c:pt idx="1906">
                  <c:v>27742.453449064924</c:v>
                </c:pt>
                <c:pt idx="1907">
                  <c:v>27750.281486563748</c:v>
                </c:pt>
                <c:pt idx="1908">
                  <c:v>27758.099240078202</c:v>
                </c:pt>
                <c:pt idx="1909">
                  <c:v>27765.906707678107</c:v>
                </c:pt>
                <c:pt idx="1910">
                  <c:v>27773.703887484968</c:v>
                </c:pt>
                <c:pt idx="1911">
                  <c:v>27781.490777672185</c:v>
                </c:pt>
                <c:pt idx="1912">
                  <c:v>27789.267376465286</c:v>
                </c:pt>
                <c:pt idx="1913">
                  <c:v>27797.033682142144</c:v>
                </c:pt>
                <c:pt idx="1914">
                  <c:v>27804.789693033214</c:v>
                </c:pt>
                <c:pt idx="1915">
                  <c:v>27812.535407521758</c:v>
                </c:pt>
                <c:pt idx="1916">
                  <c:v>27820.27082404407</c:v>
                </c:pt>
                <c:pt idx="1917">
                  <c:v>27827.995941089714</c:v>
                </c:pt>
                <c:pt idx="1918">
                  <c:v>27835.710757201745</c:v>
                </c:pt>
                <c:pt idx="1919">
                  <c:v>27843.415270976951</c:v>
                </c:pt>
                <c:pt idx="1920">
                  <c:v>27851.10948106608</c:v>
                </c:pt>
                <c:pt idx="1921">
                  <c:v>27858.793386174068</c:v>
                </c:pt>
                <c:pt idx="1922">
                  <c:v>27866.466985060288</c:v>
                </c:pt>
                <c:pt idx="1923">
                  <c:v>27874.130276538766</c:v>
                </c:pt>
                <c:pt idx="1924">
                  <c:v>27881.783259478438</c:v>
                </c:pt>
                <c:pt idx="1925">
                  <c:v>27889.425932803366</c:v>
                </c:pt>
                <c:pt idx="1926">
                  <c:v>27897.058295492992</c:v>
                </c:pt>
                <c:pt idx="1927">
                  <c:v>27904.680346582365</c:v>
                </c:pt>
                <c:pt idx="1928">
                  <c:v>27912.292085162382</c:v>
                </c:pt>
                <c:pt idx="1929">
                  <c:v>27919.893510380032</c:v>
                </c:pt>
                <c:pt idx="1930">
                  <c:v>27927.484621438631</c:v>
                </c:pt>
                <c:pt idx="1931">
                  <c:v>27935.065417598067</c:v>
                </c:pt>
                <c:pt idx="1932">
                  <c:v>27942.635898175035</c:v>
                </c:pt>
                <c:pt idx="1933">
                  <c:v>27950.196062543284</c:v>
                </c:pt>
                <c:pt idx="1934">
                  <c:v>27957.745910133861</c:v>
                </c:pt>
                <c:pt idx="1935">
                  <c:v>27965.285440435349</c:v>
                </c:pt>
                <c:pt idx="1936">
                  <c:v>27972.814652994111</c:v>
                </c:pt>
                <c:pt idx="1937">
                  <c:v>27980.333547414539</c:v>
                </c:pt>
                <c:pt idx="1938">
                  <c:v>27987.842123359285</c:v>
                </c:pt>
                <c:pt idx="1939">
                  <c:v>27995.340380549529</c:v>
                </c:pt>
                <c:pt idx="1940">
                  <c:v>28002.828318765201</c:v>
                </c:pt>
                <c:pt idx="1941">
                  <c:v>28010.305937845238</c:v>
                </c:pt>
                <c:pt idx="1942">
                  <c:v>28017.773237687827</c:v>
                </c:pt>
                <c:pt idx="1943">
                  <c:v>28025.230218250654</c:v>
                </c:pt>
                <c:pt idx="1944">
                  <c:v>28032.676879551149</c:v>
                </c:pt>
                <c:pt idx="1945">
                  <c:v>28040.113221666728</c:v>
                </c:pt>
                <c:pt idx="1946">
                  <c:v>28047.539244735046</c:v>
                </c:pt>
                <c:pt idx="1947">
                  <c:v>28054.954948954241</c:v>
                </c:pt>
                <c:pt idx="1948">
                  <c:v>28062.36033458318</c:v>
                </c:pt>
                <c:pt idx="1949">
                  <c:v>28069.755401941711</c:v>
                </c:pt>
                <c:pt idx="1950">
                  <c:v>28077.140151410902</c:v>
                </c:pt>
                <c:pt idx="1951">
                  <c:v>28084.514583433298</c:v>
                </c:pt>
                <c:pt idx="1952">
                  <c:v>28091.878698513159</c:v>
                </c:pt>
                <c:pt idx="1953">
                  <c:v>28099.232497216715</c:v>
                </c:pt>
                <c:pt idx="1954">
                  <c:v>28106.575980172405</c:v>
                </c:pt>
                <c:pt idx="1955">
                  <c:v>28113.909148071129</c:v>
                </c:pt>
                <c:pt idx="1956">
                  <c:v>28121.232001666496</c:v>
                </c:pt>
                <c:pt idx="1957">
                  <c:v>28128.544541775063</c:v>
                </c:pt>
                <c:pt idx="1958">
                  <c:v>28135.846769276592</c:v>
                </c:pt>
                <c:pt idx="1959">
                  <c:v>28143.138685114285</c:v>
                </c:pt>
                <c:pt idx="1960">
                  <c:v>28150.420290295038</c:v>
                </c:pt>
                <c:pt idx="1961">
                  <c:v>28157.691585889675</c:v>
                </c:pt>
                <c:pt idx="1962">
                  <c:v>28164.95257303321</c:v>
                </c:pt>
                <c:pt idx="1963">
                  <c:v>28172.203252925068</c:v>
                </c:pt>
                <c:pt idx="1964">
                  <c:v>28179.44362682935</c:v>
                </c:pt>
                <c:pt idx="1965">
                  <c:v>28186.673696075064</c:v>
                </c:pt>
                <c:pt idx="1966">
                  <c:v>28193.89346205637</c:v>
                </c:pt>
                <c:pt idx="1967">
                  <c:v>28201.102926232823</c:v>
                </c:pt>
                <c:pt idx="1968">
                  <c:v>28208.302090129608</c:v>
                </c:pt>
                <c:pt idx="1969">
                  <c:v>28215.490955337787</c:v>
                </c:pt>
                <c:pt idx="1970">
                  <c:v>28222.669523514534</c:v>
                </c:pt>
                <c:pt idx="1971">
                  <c:v>28229.837796383374</c:v>
                </c:pt>
                <c:pt idx="1972">
                  <c:v>28236.99577573442</c:v>
                </c:pt>
                <c:pt idx="1973">
                  <c:v>28244.143462896849</c:v>
                </c:pt>
                <c:pt idx="1974">
                  <c:v>28251.280858734714</c:v>
                </c:pt>
                <c:pt idx="1975">
                  <c:v>28258.407965230199</c:v>
                </c:pt>
                <c:pt idx="1976">
                  <c:v>28265.524784433008</c:v>
                </c:pt>
                <c:pt idx="1977">
                  <c:v>28272.631318460597</c:v>
                </c:pt>
                <c:pt idx="1978">
                  <c:v>28279.727569498398</c:v>
                </c:pt>
                <c:pt idx="1979">
                  <c:v>28286.813539800063</c:v>
                </c:pt>
                <c:pt idx="1980">
                  <c:v>28293.889231687674</c:v>
                </c:pt>
                <c:pt idx="1981">
                  <c:v>28300.954647551978</c:v>
                </c:pt>
                <c:pt idx="1982">
                  <c:v>28308.009789852618</c:v>
                </c:pt>
                <c:pt idx="1983">
                  <c:v>28315.054661118345</c:v>
                </c:pt>
                <c:pt idx="1984">
                  <c:v>28322.089263947248</c:v>
                </c:pt>
                <c:pt idx="1985">
                  <c:v>28329.11360100696</c:v>
                </c:pt>
                <c:pt idx="1986">
                  <c:v>28336.127675034899</c:v>
                </c:pt>
                <c:pt idx="1987">
                  <c:v>28343.131488838459</c:v>
                </c:pt>
                <c:pt idx="1988">
                  <c:v>28350.125045295244</c:v>
                </c:pt>
                <c:pt idx="1989">
                  <c:v>28357.108347353274</c:v>
                </c:pt>
                <c:pt idx="1990">
                  <c:v>28364.081398031187</c:v>
                </c:pt>
                <c:pt idx="1991">
                  <c:v>28371.044200418459</c:v>
                </c:pt>
                <c:pt idx="1992">
                  <c:v>28377.996757675603</c:v>
                </c:pt>
                <c:pt idx="1993">
                  <c:v>28384.939073034377</c:v>
                </c:pt>
                <c:pt idx="1994">
                  <c:v>28391.871149797986</c:v>
                </c:pt>
                <c:pt idx="1995">
                  <c:v>28398.792991341274</c:v>
                </c:pt>
                <c:pt idx="1996">
                  <c:v>28405.704601110927</c:v>
                </c:pt>
                <c:pt idx="1997">
                  <c:v>28412.605982625668</c:v>
                </c:pt>
                <c:pt idx="1998">
                  <c:v>28419.497139476447</c:v>
                </c:pt>
                <c:pt idx="1999">
                  <c:v>28426.378075326629</c:v>
                </c:pt>
                <c:pt idx="2000">
                  <c:v>28433.248793912186</c:v>
                </c:pt>
                <c:pt idx="2001">
                  <c:v>28440.109299041869</c:v>
                </c:pt>
                <c:pt idx="2002">
                  <c:v>28446.959594597403</c:v>
                </c:pt>
                <c:pt idx="2003">
                  <c:v>28453.799684533657</c:v>
                </c:pt>
                <c:pt idx="2004">
                  <c:v>28460.629572878817</c:v>
                </c:pt>
                <c:pt idx="2005">
                  <c:v>28467.449263734568</c:v>
                </c:pt>
                <c:pt idx="2006">
                  <c:v>28474.258761276258</c:v>
                </c:pt>
                <c:pt idx="2007">
                  <c:v>28481.058069753057</c:v>
                </c:pt>
                <c:pt idx="2008">
                  <c:v>28487.847193488131</c:v>
                </c:pt>
                <c:pt idx="2009">
                  <c:v>28494.626136878796</c:v>
                </c:pt>
                <c:pt idx="2010">
                  <c:v>28501.394904396671</c:v>
                </c:pt>
                <c:pt idx="2011">
                  <c:v>28508.153500587836</c:v>
                </c:pt>
                <c:pt idx="2012">
                  <c:v>28514.901930072981</c:v>
                </c:pt>
                <c:pt idx="2013">
                  <c:v>28521.640197547549</c:v>
                </c:pt>
                <c:pt idx="2014">
                  <c:v>28523.674961525536</c:v>
                </c:pt>
              </c:numCache>
            </c:numRef>
          </c:xVal>
          <c:yVal>
            <c:numRef>
              <c:f>Лист1!$E$4:$E$2018</c:f>
              <c:numCache>
                <c:formatCode>General</c:formatCode>
                <c:ptCount val="2015"/>
                <c:pt idx="0">
                  <c:v>1</c:v>
                </c:pt>
                <c:pt idx="1">
                  <c:v>38.168200971847263</c:v>
                </c:pt>
                <c:pt idx="2">
                  <c:v>75.206448594156498</c:v>
                </c:pt>
                <c:pt idx="3">
                  <c:v>112.11572413311799</c:v>
                </c:pt>
                <c:pt idx="4">
                  <c:v>148.89699557184417</c:v>
                </c:pt>
                <c:pt idx="5">
                  <c:v>185.55121786087406</c:v>
                </c:pt>
                <c:pt idx="6">
                  <c:v>222.07933316253485</c:v>
                </c:pt>
                <c:pt idx="7">
                  <c:v>258.4822710893456</c:v>
                </c:pt>
                <c:pt idx="8">
                  <c:v>294.76094893664128</c:v>
                </c:pt>
                <c:pt idx="9">
                  <c:v>330.91627190958934</c:v>
                </c:pt>
                <c:pt idx="10">
                  <c:v>366.94913334476502</c:v>
                </c:pt>
                <c:pt idx="11">
                  <c:v>402.8604149264454</c:v>
                </c:pt>
                <c:pt idx="12">
                  <c:v>438.65098689777716</c:v>
                </c:pt>
                <c:pt idx="13">
                  <c:v>474.32170826696688</c:v>
                </c:pt>
                <c:pt idx="14">
                  <c:v>509.87342700863894</c:v>
                </c:pt>
                <c:pt idx="15">
                  <c:v>545.30698026049959</c:v>
                </c:pt>
                <c:pt idx="16">
                  <c:v>580.62319451544192</c:v>
                </c:pt>
                <c:pt idx="17">
                  <c:v>615.82288580922238</c:v>
                </c:pt>
                <c:pt idx="18">
                  <c:v>650.90685990383292</c:v>
                </c:pt>
                <c:pt idx="19">
                  <c:v>685.87591246669228</c:v>
                </c:pt>
                <c:pt idx="20">
                  <c:v>720.73070144110022</c:v>
                </c:pt>
                <c:pt idx="21">
                  <c:v>755.47194623311123</c:v>
                </c:pt>
                <c:pt idx="22">
                  <c:v>790.1004227855509</c:v>
                </c:pt>
                <c:pt idx="23">
                  <c:v>824.61689740965676</c:v>
                </c:pt>
                <c:pt idx="24">
                  <c:v>859.02212694856632</c:v>
                </c:pt>
                <c:pt idx="25">
                  <c:v>893.31685893726126</c:v>
                </c:pt>
                <c:pt idx="26">
                  <c:v>927.50183175906045</c:v>
                </c:pt>
                <c:pt idx="27">
                  <c:v>961.57777479875131</c:v>
                </c:pt>
                <c:pt idx="28">
                  <c:v>995.54540859244685</c:v>
                </c:pt>
                <c:pt idx="29">
                  <c:v>1029.4054449742534</c:v>
                </c:pt>
                <c:pt idx="30">
                  <c:v>1063.15858721983</c:v>
                </c:pt>
                <c:pt idx="31">
                  <c:v>1096.8055301869206</c:v>
                </c:pt>
                <c:pt idx="32">
                  <c:v>1130.3469604529339</c:v>
                </c:pt>
                <c:pt idx="33">
                  <c:v>1163.7835564496493</c:v>
                </c:pt>
                <c:pt idx="34">
                  <c:v>1197.115988595117</c:v>
                </c:pt>
                <c:pt idx="35">
                  <c:v>1230.3449194228278</c:v>
                </c:pt>
                <c:pt idx="36">
                  <c:v>1263.4710037082177</c:v>
                </c:pt>
                <c:pt idx="37">
                  <c:v>1296.4948885925746</c:v>
                </c:pt>
                <c:pt idx="38">
                  <c:v>1329.4172137044125</c:v>
                </c:pt>
                <c:pt idx="39">
                  <c:v>1362.2386112783754</c:v>
                </c:pt>
                <c:pt idx="40">
                  <c:v>1394.9597062717321</c:v>
                </c:pt>
                <c:pt idx="41">
                  <c:v>1427.5811164785205</c:v>
                </c:pt>
                <c:pt idx="42">
                  <c:v>1460.1034526413989</c:v>
                </c:pt>
                <c:pt idx="43">
                  <c:v>1492.5273185612618</c:v>
                </c:pt>
                <c:pt idx="44">
                  <c:v>1524.8533112046721</c:v>
                </c:pt>
                <c:pt idx="45">
                  <c:v>1557.0820208091629</c:v>
                </c:pt>
                <c:pt idx="46">
                  <c:v>1589.2140309864635</c:v>
                </c:pt>
                <c:pt idx="47">
                  <c:v>1621.2499188236934</c:v>
                </c:pt>
                <c:pt idx="48">
                  <c:v>1653.1902549825784</c:v>
                </c:pt>
                <c:pt idx="49">
                  <c:v>1685.0356037967322</c:v>
                </c:pt>
                <c:pt idx="50">
                  <c:v>1716.7865233670514</c:v>
                </c:pt>
                <c:pt idx="51">
                  <c:v>1748.4435656552671</c:v>
                </c:pt>
                <c:pt idx="52">
                  <c:v>1780.0072765756972</c:v>
                </c:pt>
                <c:pt idx="53">
                  <c:v>1811.4781960852411</c:v>
                </c:pt>
                <c:pt idx="54">
                  <c:v>1842.8568582716568</c:v>
                </c:pt>
                <c:pt idx="55">
                  <c:v>1874.143791440164</c:v>
                </c:pt>
                <c:pt idx="56">
                  <c:v>1905.3395181984058</c:v>
                </c:pt>
                <c:pt idx="57">
                  <c:v>1936.4445555398124</c:v>
                </c:pt>
                <c:pt idx="58">
                  <c:v>1967.4594149254006</c:v>
                </c:pt>
                <c:pt idx="59">
                  <c:v>1998.3846023640449</c:v>
                </c:pt>
                <c:pt idx="60">
                  <c:v>2029.2206184912566</c:v>
                </c:pt>
                <c:pt idx="61">
                  <c:v>2059.9679586465022</c:v>
                </c:pt>
                <c:pt idx="62">
                  <c:v>2090.627112949097</c:v>
                </c:pt>
                <c:pt idx="63">
                  <c:v>2121.1985663727023</c:v>
                </c:pt>
                <c:pt idx="64">
                  <c:v>2151.6827988184618</c:v>
                </c:pt>
                <c:pt idx="65">
                  <c:v>2182.0802851868043</c:v>
                </c:pt>
                <c:pt idx="66">
                  <c:v>2212.3914954479419</c:v>
                </c:pt>
                <c:pt idx="67">
                  <c:v>2242.6168947110973</c:v>
                </c:pt>
                <c:pt idx="68">
                  <c:v>2272.7569432924811</c:v>
                </c:pt>
                <c:pt idx="69">
                  <c:v>2302.8120967820528</c:v>
                </c:pt>
                <c:pt idx="70">
                  <c:v>2332.78280610909</c:v>
                </c:pt>
                <c:pt idx="71">
                  <c:v>2362.6695176065887</c:v>
                </c:pt>
                <c:pt idx="72">
                  <c:v>2392.4726730745251</c:v>
                </c:pt>
                <c:pt idx="73">
                  <c:v>2422.1927098420006</c:v>
                </c:pt>
                <c:pt idx="74">
                  <c:v>2451.8300608282948</c:v>
                </c:pt>
                <c:pt idx="75">
                  <c:v>2481.3851546028491</c:v>
                </c:pt>
                <c:pt idx="76">
                  <c:v>2510.8584154442046</c:v>
                </c:pt>
                <c:pt idx="77">
                  <c:v>2540.2502633979175</c:v>
                </c:pt>
                <c:pt idx="78">
                  <c:v>2569.5611143334704</c:v>
                </c:pt>
                <c:pt idx="79">
                  <c:v>2598.7913800002052</c:v>
                </c:pt>
                <c:pt idx="80">
                  <c:v>2627.9414680822938</c:v>
                </c:pt>
                <c:pt idx="81">
                  <c:v>2657.0117822527709</c:v>
                </c:pt>
                <c:pt idx="82">
                  <c:v>2686.0027222266444</c:v>
                </c:pt>
                <c:pt idx="83">
                  <c:v>2714.9146838131064</c:v>
                </c:pt>
                <c:pt idx="84">
                  <c:v>2743.7480589668598</c:v>
                </c:pt>
                <c:pt idx="85">
                  <c:v>2772.5032358385834</c:v>
                </c:pt>
                <c:pt idx="86">
                  <c:v>2801.1805988245469</c:v>
                </c:pt>
                <c:pt idx="87">
                  <c:v>2829.7805286154007</c:v>
                </c:pt>
                <c:pt idx="88">
                  <c:v>2858.3034022441498</c:v>
                </c:pt>
                <c:pt idx="89">
                  <c:v>2886.7495931333351</c:v>
                </c:pt>
                <c:pt idx="90">
                  <c:v>2915.1194711414332</c:v>
                </c:pt>
                <c:pt idx="91">
                  <c:v>2943.4134026084935</c:v>
                </c:pt>
                <c:pt idx="92">
                  <c:v>2971.6317504010258</c:v>
                </c:pt>
                <c:pt idx="93">
                  <c:v>2999.7748739561557</c:v>
                </c:pt>
                <c:pt idx="94">
                  <c:v>3027.843129325061</c:v>
                </c:pt>
                <c:pt idx="95">
                  <c:v>3055.8368692157032</c:v>
                </c:pt>
                <c:pt idx="96">
                  <c:v>3083.7564430348693</c:v>
                </c:pt>
                <c:pt idx="97">
                  <c:v>3111.6021969295348</c:v>
                </c:pt>
                <c:pt idx="98">
                  <c:v>3139.3744738275668</c:v>
                </c:pt>
                <c:pt idx="99">
                  <c:v>3167.0736134777731</c:v>
                </c:pt>
                <c:pt idx="100">
                  <c:v>3194.6999524893158</c:v>
                </c:pt>
                <c:pt idx="101">
                  <c:v>3222.2538243704989</c:v>
                </c:pt>
                <c:pt idx="102">
                  <c:v>3249.7355595669424</c:v>
                </c:pt>
                <c:pt idx="103">
                  <c:v>3277.1454854991553</c:v>
                </c:pt>
                <c:pt idx="104">
                  <c:v>3304.4839265995197</c:v>
                </c:pt>
                <c:pt idx="105">
                  <c:v>3331.7512043486954</c:v>
                </c:pt>
                <c:pt idx="106">
                  <c:v>3358.9476373114576</c:v>
                </c:pt>
                <c:pt idx="107">
                  <c:v>3386.0735411719775</c:v>
                </c:pt>
                <c:pt idx="108">
                  <c:v>3413.1292287685596</c:v>
                </c:pt>
                <c:pt idx="109">
                  <c:v>3440.1150101278395</c:v>
                </c:pt>
                <c:pt idx="110">
                  <c:v>3467.0311924984594</c:v>
                </c:pt>
                <c:pt idx="111">
                  <c:v>3493.878080384226</c:v>
                </c:pt>
                <c:pt idx="112">
                  <c:v>3520.6559755767644</c:v>
                </c:pt>
                <c:pt idx="113">
                  <c:v>3547.3651771876735</c:v>
                </c:pt>
                <c:pt idx="114">
                  <c:v>3574.0059816801954</c:v>
                </c:pt>
                <c:pt idx="115">
                  <c:v>3600.5786829004078</c:v>
                </c:pt>
                <c:pt idx="116">
                  <c:v>3627.0835721079434</c:v>
                </c:pt>
                <c:pt idx="117">
                  <c:v>3653.520938006252</c:v>
                </c:pt>
                <c:pt idx="118">
                  <c:v>3679.8910667724103</c:v>
                </c:pt>
                <c:pt idx="119">
                  <c:v>3706.1942420864852</c:v>
                </c:pt>
                <c:pt idx="120">
                  <c:v>3732.4307451604632</c:v>
                </c:pt>
                <c:pt idx="121">
                  <c:v>3758.6008547667516</c:v>
                </c:pt>
                <c:pt idx="122">
                  <c:v>3784.7048472662595</c:v>
                </c:pt>
                <c:pt idx="123">
                  <c:v>3810.7429966360664</c:v>
                </c:pt>
                <c:pt idx="124">
                  <c:v>3836.715574496684</c:v>
                </c:pt>
                <c:pt idx="125">
                  <c:v>3862.6228501389232</c:v>
                </c:pt>
                <c:pt idx="126">
                  <c:v>3888.4650905503677</c:v>
                </c:pt>
                <c:pt idx="127">
                  <c:v>3914.2425604414639</c:v>
                </c:pt>
                <c:pt idx="128">
                  <c:v>3939.9555222712356</c:v>
                </c:pt>
                <c:pt idx="129">
                  <c:v>3965.6042362726275</c:v>
                </c:pt>
                <c:pt idx="130">
                  <c:v>3991.1889604774838</c:v>
                </c:pt>
                <c:pt idx="131">
                  <c:v>4016.7099507411704</c:v>
                </c:pt>
                <c:pt idx="132">
                  <c:v>4042.167460766846</c:v>
                </c:pt>
                <c:pt idx="133">
                  <c:v>4067.5617421293887</c:v>
                </c:pt>
                <c:pt idx="134">
                  <c:v>4092.8930442989822</c:v>
                </c:pt>
                <c:pt idx="135">
                  <c:v>4118.1616146643701</c:v>
                </c:pt>
                <c:pt idx="136">
                  <c:v>4143.3676985557813</c:v>
                </c:pt>
                <c:pt idx="137">
                  <c:v>4168.5115392675361</c:v>
                </c:pt>
                <c:pt idx="138">
                  <c:v>4193.5933780803352</c:v>
                </c:pt>
                <c:pt idx="139">
                  <c:v>4218.6134542832351</c:v>
                </c:pt>
                <c:pt idx="140">
                  <c:v>4243.5720051953231</c:v>
                </c:pt>
                <c:pt idx="141">
                  <c:v>4268.4692661870877</c:v>
                </c:pt>
                <c:pt idx="142">
                  <c:v>4293.3054707014962</c:v>
                </c:pt>
                <c:pt idx="143">
                  <c:v>4318.0808502747823</c:v>
                </c:pt>
                <c:pt idx="144">
                  <c:v>4342.7956345569464</c:v>
                </c:pt>
                <c:pt idx="145">
                  <c:v>4367.4500513319772</c:v>
                </c:pt>
                <c:pt idx="146">
                  <c:v>4392.0443265377962</c:v>
                </c:pt>
                <c:pt idx="147">
                  <c:v>4416.5786842859343</c:v>
                </c:pt>
                <c:pt idx="148">
                  <c:v>4441.0533468809354</c:v>
                </c:pt>
                <c:pt idx="149">
                  <c:v>4465.4685348395051</c:v>
                </c:pt>
                <c:pt idx="150">
                  <c:v>4489.8244669093956</c:v>
                </c:pt>
                <c:pt idx="151">
                  <c:v>4514.1213600880419</c:v>
                </c:pt>
                <c:pt idx="152">
                  <c:v>4538.3594296409428</c:v>
                </c:pt>
                <c:pt idx="153">
                  <c:v>4562.5388891198027</c:v>
                </c:pt>
                <c:pt idx="154">
                  <c:v>4586.6599503804273</c:v>
                </c:pt>
                <c:pt idx="155">
                  <c:v>4610.7228236003848</c:v>
                </c:pt>
                <c:pt idx="156">
                  <c:v>4634.7277172964314</c:v>
                </c:pt>
                <c:pt idx="157">
                  <c:v>4658.6748383417089</c:v>
                </c:pt>
                <c:pt idx="158">
                  <c:v>4682.5643919827144</c:v>
                </c:pt>
                <c:pt idx="159">
                  <c:v>4706.3965818560491</c:v>
                </c:pt>
                <c:pt idx="160">
                  <c:v>4730.171610004948</c:v>
                </c:pt>
                <c:pt idx="161">
                  <c:v>4753.8896768955929</c:v>
                </c:pt>
                <c:pt idx="162">
                  <c:v>4777.5509814332154</c:v>
                </c:pt>
                <c:pt idx="163">
                  <c:v>4801.1557209779885</c:v>
                </c:pt>
                <c:pt idx="164">
                  <c:v>4824.7040913607179</c:v>
                </c:pt>
                <c:pt idx="165">
                  <c:v>4848.1962868983255</c:v>
                </c:pt>
                <c:pt idx="166">
                  <c:v>4871.6325004091368</c:v>
                </c:pt>
                <c:pt idx="167">
                  <c:v>4895.0129232279751</c:v>
                </c:pt>
                <c:pt idx="168">
                  <c:v>4918.3377452210589</c:v>
                </c:pt>
                <c:pt idx="169">
                  <c:v>4941.6071548007094</c:v>
                </c:pt>
                <c:pt idx="170">
                  <c:v>4964.821338939877</c:v>
                </c:pt>
                <c:pt idx="171">
                  <c:v>4987.9804831864776</c:v>
                </c:pt>
                <c:pt idx="172">
                  <c:v>5011.0847716775515</c:v>
                </c:pt>
                <c:pt idx="173">
                  <c:v>5034.1343871532445</c:v>
                </c:pt>
                <c:pt idx="174">
                  <c:v>5057.1295109706089</c:v>
                </c:pt>
                <c:pt idx="175">
                  <c:v>5080.0703231172392</c:v>
                </c:pt>
                <c:pt idx="176">
                  <c:v>5102.9570022247335</c:v>
                </c:pt>
                <c:pt idx="177">
                  <c:v>5125.7897255819844</c:v>
                </c:pt>
                <c:pt idx="178">
                  <c:v>5148.5686691483115</c:v>
                </c:pt>
                <c:pt idx="179">
                  <c:v>5171.2940075664292</c:v>
                </c:pt>
                <c:pt idx="180">
                  <c:v>5193.96591417525</c:v>
                </c:pt>
                <c:pt idx="181">
                  <c:v>5216.5845610225388</c:v>
                </c:pt>
                <c:pt idx="182">
                  <c:v>5239.1501188774027</c:v>
                </c:pt>
                <c:pt idx="183">
                  <c:v>5261.6627572426369</c:v>
                </c:pt>
                <c:pt idx="184">
                  <c:v>5284.1226443669111</c:v>
                </c:pt>
                <c:pt idx="185">
                  <c:v>5306.5299472568167</c:v>
                </c:pt>
                <c:pt idx="186">
                  <c:v>5328.8848316887616</c:v>
                </c:pt>
                <c:pt idx="187">
                  <c:v>5351.1874622207206</c:v>
                </c:pt>
                <c:pt idx="188">
                  <c:v>5373.4380022038513</c:v>
                </c:pt>
                <c:pt idx="189">
                  <c:v>5395.6366137939604</c:v>
                </c:pt>
                <c:pt idx="190">
                  <c:v>5417.7834579628407</c:v>
                </c:pt>
                <c:pt idx="191">
                  <c:v>5439.878694509468</c:v>
                </c:pt>
                <c:pt idx="192">
                  <c:v>5461.9224820710642</c:v>
                </c:pt>
                <c:pt idx="193">
                  <c:v>5483.9149781340311</c:v>
                </c:pt>
                <c:pt idx="194">
                  <c:v>5505.8563390447534</c:v>
                </c:pt>
                <c:pt idx="195">
                  <c:v>5527.7467200202736</c:v>
                </c:pt>
                <c:pt idx="196">
                  <c:v>5549.5862751588402</c:v>
                </c:pt>
                <c:pt idx="197">
                  <c:v>5571.3751574503331</c:v>
                </c:pt>
                <c:pt idx="198">
                  <c:v>5593.1135187865657</c:v>
                </c:pt>
                <c:pt idx="199">
                  <c:v>5614.8015099714667</c:v>
                </c:pt>
                <c:pt idx="200">
                  <c:v>5636.4392807311424</c:v>
                </c:pt>
                <c:pt idx="201">
                  <c:v>5658.0269797238216</c:v>
                </c:pt>
                <c:pt idx="202">
                  <c:v>5679.5647545496859</c:v>
                </c:pt>
                <c:pt idx="203">
                  <c:v>5701.0527517605869</c:v>
                </c:pt>
                <c:pt idx="204">
                  <c:v>5722.4911168696481</c:v>
                </c:pt>
                <c:pt idx="205">
                  <c:v>5743.8799943607582</c:v>
                </c:pt>
                <c:pt idx="206">
                  <c:v>5765.2195276979546</c:v>
                </c:pt>
                <c:pt idx="207">
                  <c:v>5786.5098593346993</c:v>
                </c:pt>
                <c:pt idx="208">
                  <c:v>5807.7511307230507</c:v>
                </c:pt>
                <c:pt idx="209">
                  <c:v>5828.9434823227248</c:v>
                </c:pt>
                <c:pt idx="210">
                  <c:v>5850.087053610061</c:v>
                </c:pt>
                <c:pt idx="211">
                  <c:v>5871.1819830868817</c:v>
                </c:pt>
                <c:pt idx="212">
                  <c:v>5892.2284082892502</c:v>
                </c:pt>
                <c:pt idx="213">
                  <c:v>5913.2264657961341</c:v>
                </c:pt>
                <c:pt idx="214">
                  <c:v>5934.1762912379672</c:v>
                </c:pt>
                <c:pt idx="215">
                  <c:v>5955.0780193051169</c:v>
                </c:pt>
                <c:pt idx="216">
                  <c:v>5975.9317837562576</c:v>
                </c:pt>
                <c:pt idx="217">
                  <c:v>5996.7377174266476</c:v>
                </c:pt>
                <c:pt idx="218">
                  <c:v>6017.495952236316</c:v>
                </c:pt>
                <c:pt idx="219">
                  <c:v>6038.2066191981594</c:v>
                </c:pt>
                <c:pt idx="220">
                  <c:v>6058.8698484259439</c:v>
                </c:pt>
                <c:pt idx="221">
                  <c:v>6079.4857691422249</c:v>
                </c:pt>
                <c:pt idx="222">
                  <c:v>6100.0545096861742</c:v>
                </c:pt>
                <c:pt idx="223">
                  <c:v>6120.5761975213254</c:v>
                </c:pt>
                <c:pt idx="224">
                  <c:v>6141.050959243229</c:v>
                </c:pt>
                <c:pt idx="225">
                  <c:v>6161.4789205870275</c:v>
                </c:pt>
                <c:pt idx="226">
                  <c:v>6181.8602064349479</c:v>
                </c:pt>
                <c:pt idx="227">
                  <c:v>6202.1949408237087</c:v>
                </c:pt>
                <c:pt idx="228">
                  <c:v>6222.4832469518497</c:v>
                </c:pt>
                <c:pt idx="229">
                  <c:v>6242.7252471869815</c:v>
                </c:pt>
                <c:pt idx="230">
                  <c:v>6262.9210630729558</c:v>
                </c:pt>
                <c:pt idx="231">
                  <c:v>6283.0708153369578</c:v>
                </c:pt>
                <c:pt idx="232">
                  <c:v>6303.1746238965252</c:v>
                </c:pt>
                <c:pt idx="233">
                  <c:v>6323.2326078664864</c:v>
                </c:pt>
                <c:pt idx="234">
                  <c:v>6343.2448855658295</c:v>
                </c:pt>
                <c:pt idx="235">
                  <c:v>6363.2115745244955</c:v>
                </c:pt>
                <c:pt idx="236">
                  <c:v>6383.1327914900976</c:v>
                </c:pt>
                <c:pt idx="237">
                  <c:v>6403.0086524345716</c:v>
                </c:pt>
                <c:pt idx="238">
                  <c:v>6422.8392725607537</c:v>
                </c:pt>
                <c:pt idx="239">
                  <c:v>6442.6247663088907</c:v>
                </c:pt>
                <c:pt idx="240">
                  <c:v>6462.3652473630791</c:v>
                </c:pt>
                <c:pt idx="241">
                  <c:v>6482.0608286576362</c:v>
                </c:pt>
                <c:pt idx="242">
                  <c:v>6501.7116223834064</c:v>
                </c:pt>
                <c:pt idx="243">
                  <c:v>6521.3177399939996</c:v>
                </c:pt>
                <c:pt idx="244">
                  <c:v>6540.8792922119637</c:v>
                </c:pt>
                <c:pt idx="245">
                  <c:v>6560.3963890348959</c:v>
                </c:pt>
                <c:pt idx="246">
                  <c:v>6579.8691397414841</c:v>
                </c:pt>
                <c:pt idx="247">
                  <c:v>6599.2976528974932</c:v>
                </c:pt>
                <c:pt idx="248">
                  <c:v>6618.6820363616807</c:v>
                </c:pt>
                <c:pt idx="249">
                  <c:v>6638.022397291661</c:v>
                </c:pt>
                <c:pt idx="250">
                  <c:v>6657.318842149698</c:v>
                </c:pt>
                <c:pt idx="251">
                  <c:v>6676.5714767084482</c:v>
                </c:pt>
                <c:pt idx="252">
                  <c:v>6695.7804060566377</c:v>
                </c:pt>
                <c:pt idx="253">
                  <c:v>6714.9457346046838</c:v>
                </c:pt>
                <c:pt idx="254">
                  <c:v>6734.067566090258</c:v>
                </c:pt>
                <c:pt idx="255">
                  <c:v>6753.1460035837954</c:v>
                </c:pt>
                <c:pt idx="256">
                  <c:v>6772.181149493942</c:v>
                </c:pt>
                <c:pt idx="257">
                  <c:v>6791.1731055729515</c:v>
                </c:pt>
                <c:pt idx="258">
                  <c:v>6810.1219729220256</c:v>
                </c:pt>
                <c:pt idx="259">
                  <c:v>6829.0278519966023</c:v>
                </c:pt>
                <c:pt idx="260">
                  <c:v>6847.890842611584</c:v>
                </c:pt>
                <c:pt idx="261">
                  <c:v>6866.7110439465232</c:v>
                </c:pt>
                <c:pt idx="262">
                  <c:v>6885.4885545507468</c:v>
                </c:pt>
                <c:pt idx="263">
                  <c:v>6904.2234723484344</c:v>
                </c:pt>
                <c:pt idx="264">
                  <c:v>6922.9158946436437</c:v>
                </c:pt>
                <c:pt idx="265">
                  <c:v>6941.5659181252877</c:v>
                </c:pt>
                <c:pt idx="266">
                  <c:v>6960.1736388720565</c:v>
                </c:pt>
                <c:pt idx="267">
                  <c:v>6978.7391523572987</c:v>
                </c:pt>
                <c:pt idx="268">
                  <c:v>6997.2625534538483</c:v>
                </c:pt>
                <c:pt idx="269">
                  <c:v>7015.7439364388056</c:v>
                </c:pt>
                <c:pt idx="270">
                  <c:v>7034.1833949982693</c:v>
                </c:pt>
                <c:pt idx="271">
                  <c:v>7052.581022232026</c:v>
                </c:pt>
                <c:pt idx="272">
                  <c:v>7070.9369106581889</c:v>
                </c:pt>
                <c:pt idx="273">
                  <c:v>7089.2511522177929</c:v>
                </c:pt>
                <c:pt idx="274">
                  <c:v>7107.5238382793459</c:v>
                </c:pt>
                <c:pt idx="275">
                  <c:v>7125.7550596433339</c:v>
                </c:pt>
                <c:pt idx="276">
                  <c:v>7143.9449065466833</c:v>
                </c:pt>
                <c:pt idx="277">
                  <c:v>7162.0934686671771</c:v>
                </c:pt>
                <c:pt idx="278">
                  <c:v>7180.2008351278319</c:v>
                </c:pt>
                <c:pt idx="279">
                  <c:v>7198.2670945012305</c:v>
                </c:pt>
                <c:pt idx="280">
                  <c:v>7216.2923348138138</c:v>
                </c:pt>
                <c:pt idx="281">
                  <c:v>7234.276643550128</c:v>
                </c:pt>
                <c:pt idx="282">
                  <c:v>7252.2201076570354</c:v>
                </c:pt>
                <c:pt idx="283">
                  <c:v>7270.1228135478814</c:v>
                </c:pt>
                <c:pt idx="284">
                  <c:v>7287.9848471066234</c:v>
                </c:pt>
                <c:pt idx="285">
                  <c:v>7305.8062936919187</c:v>
                </c:pt>
                <c:pt idx="286">
                  <c:v>7323.5872381411737</c:v>
                </c:pt>
                <c:pt idx="287">
                  <c:v>7341.3277647745572</c:v>
                </c:pt>
                <c:pt idx="288">
                  <c:v>7359.0279573989719</c:v>
                </c:pt>
                <c:pt idx="289">
                  <c:v>7376.6878993119872</c:v>
                </c:pt>
                <c:pt idx="290">
                  <c:v>7394.3076733057414</c:v>
                </c:pt>
                <c:pt idx="291">
                  <c:v>7411.8873616707997</c:v>
                </c:pt>
                <c:pt idx="292">
                  <c:v>7429.4270461999795</c:v>
                </c:pt>
                <c:pt idx="293">
                  <c:v>7446.9268081921382</c:v>
                </c:pt>
                <c:pt idx="294">
                  <c:v>7464.3867284559292</c:v>
                </c:pt>
                <c:pt idx="295">
                  <c:v>7481.8068873135153</c:v>
                </c:pt>
                <c:pt idx="296">
                  <c:v>7499.187364604255</c:v>
                </c:pt>
                <c:pt idx="297">
                  <c:v>7516.5282396883485</c:v>
                </c:pt>
                <c:pt idx="298">
                  <c:v>7533.8295914504561</c:v>
                </c:pt>
                <c:pt idx="299">
                  <c:v>7551.0914983032744</c:v>
                </c:pt>
                <c:pt idx="300">
                  <c:v>7568.314038191088</c:v>
                </c:pt>
                <c:pt idx="301">
                  <c:v>7585.4972885932821</c:v>
                </c:pt>
                <c:pt idx="302">
                  <c:v>7602.6413265278252</c:v>
                </c:pt>
                <c:pt idx="303">
                  <c:v>7619.7462285547208</c:v>
                </c:pt>
                <c:pt idx="304">
                  <c:v>7636.8120707794224</c:v>
                </c:pt>
                <c:pt idx="305">
                  <c:v>7653.8389288562248</c:v>
                </c:pt>
                <c:pt idx="306">
                  <c:v>7670.826877991617</c:v>
                </c:pt>
                <c:pt idx="307">
                  <c:v>7687.7759929476097</c:v>
                </c:pt>
                <c:pt idx="308">
                  <c:v>7704.6863480450274</c:v>
                </c:pt>
                <c:pt idx="309">
                  <c:v>7721.5580171667762</c:v>
                </c:pt>
                <c:pt idx="310">
                  <c:v>7738.3910737610768</c:v>
                </c:pt>
                <c:pt idx="311">
                  <c:v>7755.1855908446705</c:v>
                </c:pt>
                <c:pt idx="312">
                  <c:v>7771.9416410059976</c:v>
                </c:pt>
                <c:pt idx="313">
                  <c:v>7788.6592964083438</c:v>
                </c:pt>
                <c:pt idx="314">
                  <c:v>7805.3386287929598</c:v>
                </c:pt>
                <c:pt idx="315">
                  <c:v>7821.9797094821533</c:v>
                </c:pt>
                <c:pt idx="316">
                  <c:v>7838.5826048741601</c:v>
                </c:pt>
                <c:pt idx="317">
                  <c:v>7855.1473772173531</c:v>
                </c:pt>
                <c:pt idx="318">
                  <c:v>7871.6740981062239</c:v>
                </c:pt>
                <c:pt idx="319">
                  <c:v>7888.1628386807361</c:v>
                </c:pt>
                <c:pt idx="320">
                  <c:v>7904.6136696309131</c:v>
                </c:pt>
                <c:pt idx="321">
                  <c:v>7921.0266612013602</c:v>
                </c:pt>
                <c:pt idx="322">
                  <c:v>7937.4018831957155</c:v>
                </c:pt>
                <c:pt idx="323">
                  <c:v>7953.7394049810327</c:v>
                </c:pt>
                <c:pt idx="324">
                  <c:v>7970.0392954920972</c:v>
                </c:pt>
                <c:pt idx="325">
                  <c:v>7986.3016232356795</c:v>
                </c:pt>
                <c:pt idx="326">
                  <c:v>8002.5264562947241</c:v>
                </c:pt>
                <c:pt idx="327">
                  <c:v>8018.7138623324745</c:v>
                </c:pt>
                <c:pt idx="328">
                  <c:v>8034.8639085965397</c:v>
                </c:pt>
                <c:pt idx="329">
                  <c:v>8050.9766619228958</c:v>
                </c:pt>
                <c:pt idx="330">
                  <c:v>8067.0521887398363</c:v>
                </c:pt>
                <c:pt idx="331">
                  <c:v>8083.0905550718562</c:v>
                </c:pt>
                <c:pt idx="332">
                  <c:v>8099.0918265434857</c:v>
                </c:pt>
                <c:pt idx="333">
                  <c:v>8115.0560683830636</c:v>
                </c:pt>
                <c:pt idx="334">
                  <c:v>8130.9833454264599</c:v>
                </c:pt>
                <c:pt idx="335">
                  <c:v>8146.8737221207411</c:v>
                </c:pt>
                <c:pt idx="336">
                  <c:v>8162.7272625277874</c:v>
                </c:pt>
                <c:pt idx="337">
                  <c:v>8178.5440303278519</c:v>
                </c:pt>
                <c:pt idx="338">
                  <c:v>8194.3240888230739</c:v>
                </c:pt>
                <c:pt idx="339">
                  <c:v>8210.0675009409424</c:v>
                </c:pt>
                <c:pt idx="340">
                  <c:v>8225.7743292377072</c:v>
                </c:pt>
                <c:pt idx="341">
                  <c:v>8241.4446359017456</c:v>
                </c:pt>
                <c:pt idx="342">
                  <c:v>8257.0784827568805</c:v>
                </c:pt>
                <c:pt idx="343">
                  <c:v>8272.6759312656468</c:v>
                </c:pt>
                <c:pt idx="344">
                  <c:v>8288.2370425325262</c:v>
                </c:pt>
                <c:pt idx="345">
                  <c:v>8303.7618773071226</c:v>
                </c:pt>
                <c:pt idx="346">
                  <c:v>8319.2504959873022</c:v>
                </c:pt>
                <c:pt idx="347">
                  <c:v>8334.702958622287</c:v>
                </c:pt>
                <c:pt idx="348">
                  <c:v>8350.1193249157077</c:v>
                </c:pt>
                <c:pt idx="349">
                  <c:v>8365.4996542286117</c:v>
                </c:pt>
                <c:pt idx="350">
                  <c:v>8380.8440055824376</c:v>
                </c:pt>
                <c:pt idx="351">
                  <c:v>8396.1524376619418</c:v>
                </c:pt>
                <c:pt idx="352">
                  <c:v>8411.4250088180906</c:v>
                </c:pt>
                <c:pt idx="353">
                  <c:v>8426.6617770709108</c:v>
                </c:pt>
                <c:pt idx="354">
                  <c:v>8441.8628001123016</c:v>
                </c:pt>
                <c:pt idx="355">
                  <c:v>8457.0281353088158</c:v>
                </c:pt>
                <c:pt idx="356">
                  <c:v>8472.1578397043941</c:v>
                </c:pt>
                <c:pt idx="357">
                  <c:v>8487.2519700230714</c:v>
                </c:pt>
                <c:pt idx="358">
                  <c:v>8502.3105826716455</c:v>
                </c:pt>
                <c:pt idx="359">
                  <c:v>8517.3337337423072</c:v>
                </c:pt>
                <c:pt idx="360">
                  <c:v>8532.3214790152433</c:v>
                </c:pt>
                <c:pt idx="361">
                  <c:v>8547.2738739611996</c:v>
                </c:pt>
                <c:pt idx="362">
                  <c:v>8562.190973744011</c:v>
                </c:pt>
                <c:pt idx="363">
                  <c:v>8577.0728332231065</c:v>
                </c:pt>
                <c:pt idx="364">
                  <c:v>8591.9195069559719</c:v>
                </c:pt>
                <c:pt idx="365">
                  <c:v>8606.7310492005909</c:v>
                </c:pt>
                <c:pt idx="366">
                  <c:v>8621.507513917848</c:v>
                </c:pt>
                <c:pt idx="367">
                  <c:v>8636.2489547739024</c:v>
                </c:pt>
                <c:pt idx="368">
                  <c:v>8650.9554251425343</c:v>
                </c:pt>
                <c:pt idx="369">
                  <c:v>8665.6269781074625</c:v>
                </c:pt>
                <c:pt idx="370">
                  <c:v>8680.2636664646307</c:v>
                </c:pt>
                <c:pt idx="371">
                  <c:v>8694.8655427244648</c:v>
                </c:pt>
                <c:pt idx="372">
                  <c:v>8709.4326591141071</c:v>
                </c:pt>
                <c:pt idx="373">
                  <c:v>8723.9650675796129</c:v>
                </c:pt>
                <c:pt idx="374">
                  <c:v>8738.4628197881357</c:v>
                </c:pt>
                <c:pt idx="375">
                  <c:v>8752.9259671300679</c:v>
                </c:pt>
                <c:pt idx="376">
                  <c:v>8767.3545607211745</c:v>
                </c:pt>
                <c:pt idx="377">
                  <c:v>8781.7486514046814</c:v>
                </c:pt>
                <c:pt idx="378">
                  <c:v>8796.1082897533561</c:v>
                </c:pt>
                <c:pt idx="379">
                  <c:v>8810.4335260715488</c:v>
                </c:pt>
                <c:pt idx="380">
                  <c:v>8824.7244103972225</c:v>
                </c:pt>
                <c:pt idx="381">
                  <c:v>8838.9809925039481</c:v>
                </c:pt>
                <c:pt idx="382">
                  <c:v>8853.2033219028799</c:v>
                </c:pt>
                <c:pt idx="383">
                  <c:v>8867.3914478447132</c:v>
                </c:pt>
                <c:pt idx="384">
                  <c:v>8881.5454193216065</c:v>
                </c:pt>
                <c:pt idx="385">
                  <c:v>8895.6652850690934</c:v>
                </c:pt>
                <c:pt idx="386">
                  <c:v>8909.7510935679675</c:v>
                </c:pt>
                <c:pt idx="387">
                  <c:v>8923.8028930461423</c:v>
                </c:pt>
                <c:pt idx="388">
                  <c:v>8937.8207314804986</c:v>
                </c:pt>
                <c:pt idx="389">
                  <c:v>8951.8046565986988</c:v>
                </c:pt>
                <c:pt idx="390">
                  <c:v>8965.7547158809884</c:v>
                </c:pt>
                <c:pt idx="391">
                  <c:v>8979.6709565619785</c:v>
                </c:pt>
                <c:pt idx="392">
                  <c:v>8993.5534256324008</c:v>
                </c:pt>
                <c:pt idx="393">
                  <c:v>9007.4021698408505</c:v>
                </c:pt>
                <c:pt idx="394">
                  <c:v>9021.2172356954998</c:v>
                </c:pt>
                <c:pt idx="395">
                  <c:v>9034.9986694658055</c:v>
                </c:pt>
                <c:pt idx="396">
                  <c:v>9048.7465171841868</c:v>
                </c:pt>
                <c:pt idx="397">
                  <c:v>9062.4608246476873</c:v>
                </c:pt>
                <c:pt idx="398">
                  <c:v>9076.1416374196233</c:v>
                </c:pt>
                <c:pt idx="399">
                  <c:v>9089.7890003091252</c:v>
                </c:pt>
                <c:pt idx="400">
                  <c:v>9103.4029573833959</c:v>
                </c:pt>
                <c:pt idx="401">
                  <c:v>9116.983553542439</c:v>
                </c:pt>
                <c:pt idx="402">
                  <c:v>9130.530833472123</c:v>
                </c:pt>
                <c:pt idx="403">
                  <c:v>9144.0448416454383</c:v>
                </c:pt>
                <c:pt idx="404">
                  <c:v>9157.5256223237429</c:v>
                </c:pt>
                <c:pt idx="405">
                  <c:v>9170.9732195579963</c:v>
                </c:pt>
                <c:pt idx="406">
                  <c:v>9184.3876771899832</c:v>
                </c:pt>
                <c:pt idx="407">
                  <c:v>9197.7690388535229</c:v>
                </c:pt>
                <c:pt idx="408">
                  <c:v>9211.1173479756762</c:v>
                </c:pt>
                <c:pt idx="409">
                  <c:v>9224.4326477779305</c:v>
                </c:pt>
                <c:pt idx="410">
                  <c:v>9237.7149812773823</c:v>
                </c:pt>
                <c:pt idx="411">
                  <c:v>9250.9643912879073</c:v>
                </c:pt>
                <c:pt idx="412">
                  <c:v>9264.1809204213205</c:v>
                </c:pt>
                <c:pt idx="413">
                  <c:v>9277.3646110885238</c:v>
                </c:pt>
                <c:pt idx="414">
                  <c:v>9290.5155055006453</c:v>
                </c:pt>
                <c:pt idx="415">
                  <c:v>9303.6336456701683</c:v>
                </c:pt>
                <c:pt idx="416">
                  <c:v>9316.7190734120522</c:v>
                </c:pt>
                <c:pt idx="417">
                  <c:v>9329.7718303448419</c:v>
                </c:pt>
                <c:pt idx="418">
                  <c:v>9342.7919578917681</c:v>
                </c:pt>
                <c:pt idx="419">
                  <c:v>9355.7794972818374</c:v>
                </c:pt>
                <c:pt idx="420">
                  <c:v>9368.7344895509123</c:v>
                </c:pt>
                <c:pt idx="421">
                  <c:v>9381.6569755427863</c:v>
                </c:pt>
                <c:pt idx="422">
                  <c:v>9394.5469959102484</c:v>
                </c:pt>
                <c:pt idx="423">
                  <c:v>9407.404591116132</c:v>
                </c:pt>
                <c:pt idx="424">
                  <c:v>9420.2298014343651</c:v>
                </c:pt>
                <c:pt idx="425">
                  <c:v>9433.022666951003</c:v>
                </c:pt>
                <c:pt idx="426">
                  <c:v>9445.7832275652618</c:v>
                </c:pt>
                <c:pt idx="427">
                  <c:v>9458.5115229905296</c:v>
                </c:pt>
                <c:pt idx="428">
                  <c:v>9471.2075927553851</c:v>
                </c:pt>
                <c:pt idx="429">
                  <c:v>9483.8714762045947</c:v>
                </c:pt>
                <c:pt idx="430">
                  <c:v>9496.5032125001126</c:v>
                </c:pt>
                <c:pt idx="431">
                  <c:v>9509.1028406220612</c:v>
                </c:pt>
                <c:pt idx="432">
                  <c:v>9521.6703993697101</c:v>
                </c:pt>
                <c:pt idx="433">
                  <c:v>9534.2059273624509</c:v>
                </c:pt>
                <c:pt idx="434">
                  <c:v>9546.7094630407537</c:v>
                </c:pt>
                <c:pt idx="435">
                  <c:v>9559.1810446671261</c:v>
                </c:pt>
                <c:pt idx="436">
                  <c:v>9571.620710327059</c:v>
                </c:pt>
                <c:pt idx="437">
                  <c:v>9584.0284979299631</c:v>
                </c:pt>
                <c:pt idx="438">
                  <c:v>9596.4044452101043</c:v>
                </c:pt>
                <c:pt idx="439">
                  <c:v>9608.7485897275274</c:v>
                </c:pt>
                <c:pt idx="440">
                  <c:v>9621.0609688689729</c:v>
                </c:pt>
                <c:pt idx="441">
                  <c:v>9633.3416198487848</c:v>
                </c:pt>
                <c:pt idx="442">
                  <c:v>9645.5905797098185</c:v>
                </c:pt>
                <c:pt idx="443">
                  <c:v>9657.8078853243314</c:v>
                </c:pt>
                <c:pt idx="444">
                  <c:v>9669.9935733948769</c:v>
                </c:pt>
                <c:pt idx="445">
                  <c:v>9682.1476804551803</c:v>
                </c:pt>
                <c:pt idx="446">
                  <c:v>9694.2702428710218</c:v>
                </c:pt>
                <c:pt idx="447">
                  <c:v>9706.3612968410962</c:v>
                </c:pt>
                <c:pt idx="448">
                  <c:v>9718.4208783978829</c:v>
                </c:pt>
                <c:pt idx="449">
                  <c:v>9730.4490234084951</c:v>
                </c:pt>
                <c:pt idx="450">
                  <c:v>9742.445767575533</c:v>
                </c:pt>
                <c:pt idx="451">
                  <c:v>9754.4111464379239</c:v>
                </c:pt>
                <c:pt idx="452">
                  <c:v>9766.3451953717595</c:v>
                </c:pt>
                <c:pt idx="453">
                  <c:v>9778.2479495911266</c:v>
                </c:pt>
                <c:pt idx="454">
                  <c:v>9790.1194441489279</c:v>
                </c:pt>
                <c:pt idx="455">
                  <c:v>9801.959713937702</c:v>
                </c:pt>
                <c:pt idx="456">
                  <c:v>9813.7687936904367</c:v>
                </c:pt>
                <c:pt idx="457">
                  <c:v>9825.5467179813731</c:v>
                </c:pt>
                <c:pt idx="458">
                  <c:v>9837.2935212268021</c:v>
                </c:pt>
                <c:pt idx="459">
                  <c:v>9849.0092376858647</c:v>
                </c:pt>
                <c:pt idx="460">
                  <c:v>9860.6939014613363</c:v>
                </c:pt>
                <c:pt idx="461">
                  <c:v>9872.3475465004103</c:v>
                </c:pt>
                <c:pt idx="462">
                  <c:v>9883.9702065954771</c:v>
                </c:pt>
                <c:pt idx="463">
                  <c:v>9895.5619153848911</c:v>
                </c:pt>
                <c:pt idx="464">
                  <c:v>9907.1227063537426</c:v>
                </c:pt>
                <c:pt idx="465">
                  <c:v>9918.6526128346122</c:v>
                </c:pt>
                <c:pt idx="466">
                  <c:v>9930.1516680083332</c:v>
                </c:pt>
                <c:pt idx="467">
                  <c:v>9941.6199049047354</c:v>
                </c:pt>
                <c:pt idx="468">
                  <c:v>9953.057356403393</c:v>
                </c:pt>
                <c:pt idx="469">
                  <c:v>9964.4640552343626</c:v>
                </c:pt>
                <c:pt idx="470">
                  <c:v>9975.8400339789205</c:v>
                </c:pt>
                <c:pt idx="471">
                  <c:v>9987.1853250702916</c:v>
                </c:pt>
                <c:pt idx="472">
                  <c:v>9998.4999607943701</c:v>
                </c:pt>
                <c:pt idx="473">
                  <c:v>10009.783973290445</c:v>
                </c:pt>
                <c:pt idx="474">
                  <c:v>10021.03739455191</c:v>
                </c:pt>
                <c:pt idx="475">
                  <c:v>10032.260256426975</c:v>
                </c:pt>
                <c:pt idx="476">
                  <c:v>10043.452590619374</c:v>
                </c:pt>
                <c:pt idx="477">
                  <c:v>10054.614428689061</c:v>
                </c:pt>
                <c:pt idx="478">
                  <c:v>10065.74580205291</c:v>
                </c:pt>
                <c:pt idx="479">
                  <c:v>10076.846741985402</c:v>
                </c:pt>
                <c:pt idx="480">
                  <c:v>10087.917279619318</c:v>
                </c:pt>
                <c:pt idx="481">
                  <c:v>10098.957445946413</c:v>
                </c:pt>
                <c:pt idx="482">
                  <c:v>10109.967271818101</c:v>
                </c:pt>
                <c:pt idx="483">
                  <c:v>10120.946787946126</c:v>
                </c:pt>
                <c:pt idx="484">
                  <c:v>10131.89602490323</c:v>
                </c:pt>
                <c:pt idx="485">
                  <c:v>10142.815013123818</c:v>
                </c:pt>
                <c:pt idx="486">
                  <c:v>10153.70378290462</c:v>
                </c:pt>
                <c:pt idx="487">
                  <c:v>10164.562364405347</c:v>
                </c:pt>
                <c:pt idx="488">
                  <c:v>10175.390787649339</c:v>
                </c:pt>
                <c:pt idx="489">
                  <c:v>10186.189082524223</c:v>
                </c:pt>
                <c:pt idx="490">
                  <c:v>10196.957278782545</c:v>
                </c:pt>
                <c:pt idx="491">
                  <c:v>10207.695406042423</c:v>
                </c:pt>
                <c:pt idx="492">
                  <c:v>10218.40349378817</c:v>
                </c:pt>
                <c:pt idx="493">
                  <c:v>10229.081571370933</c:v>
                </c:pt>
                <c:pt idx="494">
                  <c:v>10239.729668009322</c:v>
                </c:pt>
                <c:pt idx="495">
                  <c:v>10250.347812790036</c:v>
                </c:pt>
                <c:pt idx="496">
                  <c:v>10260.936034668477</c:v>
                </c:pt>
                <c:pt idx="497">
                  <c:v>10271.494362469373</c:v>
                </c:pt>
                <c:pt idx="498">
                  <c:v>10282.022824887388</c:v>
                </c:pt>
                <c:pt idx="499">
                  <c:v>10292.521450487731</c:v>
                </c:pt>
                <c:pt idx="500">
                  <c:v>10302.990267706769</c:v>
                </c:pt>
                <c:pt idx="501">
                  <c:v>10313.42930485262</c:v>
                </c:pt>
                <c:pt idx="502">
                  <c:v>10323.838590105755</c:v>
                </c:pt>
                <c:pt idx="503">
                  <c:v>10334.218151519599</c:v>
                </c:pt>
                <c:pt idx="504">
                  <c:v>10344.568017021114</c:v>
                </c:pt>
                <c:pt idx="505">
                  <c:v>10354.888214411394</c:v>
                </c:pt>
                <c:pt idx="506">
                  <c:v>10365.178771366245</c:v>
                </c:pt>
                <c:pt idx="507">
                  <c:v>10375.439715436774</c:v>
                </c:pt>
                <c:pt idx="508">
                  <c:v>10385.671074049958</c:v>
                </c:pt>
                <c:pt idx="509">
                  <c:v>10395.872874509227</c:v>
                </c:pt>
                <c:pt idx="510">
                  <c:v>10406.045143995028</c:v>
                </c:pt>
                <c:pt idx="511">
                  <c:v>10416.187909565406</c:v>
                </c:pt>
                <c:pt idx="512">
                  <c:v>10426.301198156554</c:v>
                </c:pt>
                <c:pt idx="513">
                  <c:v>10436.38503658339</c:v>
                </c:pt>
                <c:pt idx="514">
                  <c:v>10446.439451540102</c:v>
                </c:pt>
                <c:pt idx="515">
                  <c:v>10456.464469600716</c:v>
                </c:pt>
                <c:pt idx="516">
                  <c:v>10466.460117219644</c:v>
                </c:pt>
                <c:pt idx="517">
                  <c:v>10476.426420732232</c:v>
                </c:pt>
                <c:pt idx="518">
                  <c:v>10486.363406355313</c:v>
                </c:pt>
                <c:pt idx="519">
                  <c:v>10496.271100187745</c:v>
                </c:pt>
                <c:pt idx="520">
                  <c:v>10506.149528210954</c:v>
                </c:pt>
                <c:pt idx="521">
                  <c:v>10515.998716289474</c:v>
                </c:pt>
                <c:pt idx="522">
                  <c:v>10525.818690171482</c:v>
                </c:pt>
                <c:pt idx="523">
                  <c:v>10535.609475489329</c:v>
                </c:pt>
                <c:pt idx="524">
                  <c:v>10545.371097760071</c:v>
                </c:pt>
                <c:pt idx="525">
                  <c:v>10555.103582385995</c:v>
                </c:pt>
                <c:pt idx="526">
                  <c:v>10564.806954655145</c:v>
                </c:pt>
                <c:pt idx="527">
                  <c:v>10574.481239741841</c:v>
                </c:pt>
                <c:pt idx="528">
                  <c:v>10584.1264627072</c:v>
                </c:pt>
                <c:pt idx="529">
                  <c:v>10593.74264849965</c:v>
                </c:pt>
                <c:pt idx="530">
                  <c:v>10603.329821955449</c:v>
                </c:pt>
                <c:pt idx="531">
                  <c:v>10612.888007799187</c:v>
                </c:pt>
                <c:pt idx="532">
                  <c:v>10622.417230644302</c:v>
                </c:pt>
                <c:pt idx="533">
                  <c:v>10631.91751499358</c:v>
                </c:pt>
                <c:pt idx="534">
                  <c:v>10641.388885239663</c:v>
                </c:pt>
                <c:pt idx="535">
                  <c:v>10650.831365665548</c:v>
                </c:pt>
                <c:pt idx="536">
                  <c:v>10660.244980445086</c:v>
                </c:pt>
                <c:pt idx="537">
                  <c:v>10669.629753643474</c:v>
                </c:pt>
                <c:pt idx="538">
                  <c:v>10678.985709217754</c:v>
                </c:pt>
                <c:pt idx="539">
                  <c:v>10688.312871017297</c:v>
                </c:pt>
                <c:pt idx="540">
                  <c:v>10697.611262784298</c:v>
                </c:pt>
                <c:pt idx="541">
                  <c:v>10706.880908154259</c:v>
                </c:pt>
                <c:pt idx="542">
                  <c:v>10716.121830656475</c:v>
                </c:pt>
                <c:pt idx="543">
                  <c:v>10725.334053714512</c:v>
                </c:pt>
                <c:pt idx="544">
                  <c:v>10734.51760064669</c:v>
                </c:pt>
                <c:pt idx="545">
                  <c:v>10743.672494666554</c:v>
                </c:pt>
                <c:pt idx="546">
                  <c:v>10752.798758883357</c:v>
                </c:pt>
                <c:pt idx="547">
                  <c:v>10761.896416302525</c:v>
                </c:pt>
                <c:pt idx="548">
                  <c:v>10770.965489826131</c:v>
                </c:pt>
                <c:pt idx="549">
                  <c:v>10780.006002253363</c:v>
                </c:pt>
                <c:pt idx="550">
                  <c:v>10789.017976280988</c:v>
                </c:pt>
                <c:pt idx="551">
                  <c:v>10798.001434503816</c:v>
                </c:pt>
                <c:pt idx="552">
                  <c:v>10806.956399415165</c:v>
                </c:pt>
                <c:pt idx="553">
                  <c:v>10815.882893407314</c:v>
                </c:pt>
                <c:pt idx="554">
                  <c:v>10824.780938771964</c:v>
                </c:pt>
                <c:pt idx="555">
                  <c:v>10833.650557700697</c:v>
                </c:pt>
                <c:pt idx="556">
                  <c:v>10842.491772285421</c:v>
                </c:pt>
                <c:pt idx="557">
                  <c:v>10851.304604518826</c:v>
                </c:pt>
                <c:pt idx="558">
                  <c:v>10860.089076294835</c:v>
                </c:pt>
                <c:pt idx="559">
                  <c:v>10868.845209409046</c:v>
                </c:pt>
                <c:pt idx="560">
                  <c:v>10877.573025559182</c:v>
                </c:pt>
                <c:pt idx="561">
                  <c:v>10886.272546345532</c:v>
                </c:pt>
                <c:pt idx="562">
                  <c:v>10894.943793271386</c:v>
                </c:pt>
                <c:pt idx="563">
                  <c:v>10903.58678774349</c:v>
                </c:pt>
                <c:pt idx="564">
                  <c:v>10912.201551072467</c:v>
                </c:pt>
                <c:pt idx="565">
                  <c:v>10920.78810447326</c:v>
                </c:pt>
                <c:pt idx="566">
                  <c:v>10929.346469065569</c:v>
                </c:pt>
                <c:pt idx="567">
                  <c:v>10937.876665874273</c:v>
                </c:pt>
                <c:pt idx="568">
                  <c:v>10946.378715829869</c:v>
                </c:pt>
                <c:pt idx="569">
                  <c:v>10954.852639768895</c:v>
                </c:pt>
                <c:pt idx="570">
                  <c:v>10963.298458434358</c:v>
                </c:pt>
                <c:pt idx="571">
                  <c:v>10971.716192476157</c:v>
                </c:pt>
                <c:pt idx="572">
                  <c:v>10980.105862451508</c:v>
                </c:pt>
                <c:pt idx="573">
                  <c:v>10988.467488825363</c:v>
                </c:pt>
                <c:pt idx="574">
                  <c:v>10996.801092132679</c:v>
                </c:pt>
                <c:pt idx="575">
                  <c:v>11005.106693375727</c:v>
                </c:pt>
                <c:pt idx="576">
                  <c:v>11013.384313516161</c:v>
                </c:pt>
                <c:pt idx="577">
                  <c:v>11021.633973387279</c:v>
                </c:pt>
                <c:pt idx="578">
                  <c:v>11029.855693696518</c:v>
                </c:pt>
                <c:pt idx="579">
                  <c:v>11038.049495027877</c:v>
                </c:pt>
                <c:pt idx="580">
                  <c:v>11046.215397844282</c:v>
                </c:pt>
                <c:pt idx="581">
                  <c:v>11054.353422489898</c:v>
                </c:pt>
                <c:pt idx="582">
                  <c:v>11062.463589192368</c:v>
                </c:pt>
                <c:pt idx="583">
                  <c:v>11070.545918065012</c:v>
                </c:pt>
                <c:pt idx="584">
                  <c:v>11078.600429108959</c:v>
                </c:pt>
                <c:pt idx="585">
                  <c:v>11086.627142215226</c:v>
                </c:pt>
                <c:pt idx="586">
                  <c:v>11094.626077166744</c:v>
                </c:pt>
                <c:pt idx="587">
                  <c:v>11102.597253640331</c:v>
                </c:pt>
                <c:pt idx="588">
                  <c:v>11110.54069120862</c:v>
                </c:pt>
                <c:pt idx="589">
                  <c:v>11118.456409341921</c:v>
                </c:pt>
                <c:pt idx="590">
                  <c:v>11126.344427410048</c:v>
                </c:pt>
                <c:pt idx="591">
                  <c:v>11134.204764684089</c:v>
                </c:pt>
                <c:pt idx="592">
                  <c:v>11142.037440338139</c:v>
                </c:pt>
                <c:pt idx="593">
                  <c:v>11149.842473450968</c:v>
                </c:pt>
                <c:pt idx="594">
                  <c:v>11157.619883007661</c:v>
                </c:pt>
                <c:pt idx="595">
                  <c:v>11165.369687901204</c:v>
                </c:pt>
                <c:pt idx="596">
                  <c:v>11173.091906934033</c:v>
                </c:pt>
                <c:pt idx="597">
                  <c:v>11180.786558819527</c:v>
                </c:pt>
                <c:pt idx="598">
                  <c:v>11188.453662183478</c:v>
                </c:pt>
                <c:pt idx="599">
                  <c:v>11196.093235565499</c:v>
                </c:pt>
                <c:pt idx="600">
                  <c:v>11203.705297420409</c:v>
                </c:pt>
                <c:pt idx="601">
                  <c:v>11211.289866119572</c:v>
                </c:pt>
                <c:pt idx="602">
                  <c:v>11218.84695995219</c:v>
                </c:pt>
                <c:pt idx="603">
                  <c:v>11226.376597126571</c:v>
                </c:pt>
                <c:pt idx="604">
                  <c:v>11233.878795771352</c:v>
                </c:pt>
                <c:pt idx="605">
                  <c:v>11241.353573936685</c:v>
                </c:pt>
                <c:pt idx="606">
                  <c:v>11248.800949595394</c:v>
                </c:pt>
                <c:pt idx="607">
                  <c:v>11256.220940644089</c:v>
                </c:pt>
                <c:pt idx="608">
                  <c:v>11263.613564904252</c:v>
                </c:pt>
                <c:pt idx="609">
                  <c:v>11270.978840123284</c:v>
                </c:pt>
                <c:pt idx="610">
                  <c:v>11278.316783975528</c:v>
                </c:pt>
                <c:pt idx="611">
                  <c:v>11285.627414063252</c:v>
                </c:pt>
                <c:pt idx="612">
                  <c:v>11292.910747917602</c:v>
                </c:pt>
                <c:pt idx="613">
                  <c:v>11300.166802999525</c:v>
                </c:pt>
                <c:pt idx="614">
                  <c:v>11307.39559670067</c:v>
                </c:pt>
                <c:pt idx="615">
                  <c:v>11314.59714634424</c:v>
                </c:pt>
                <c:pt idx="616">
                  <c:v>11321.771469185842</c:v>
                </c:pt>
                <c:pt idx="617">
                  <c:v>11328.918582414281</c:v>
                </c:pt>
                <c:pt idx="618">
                  <c:v>11336.038503152351</c:v>
                </c:pt>
                <c:pt idx="619">
                  <c:v>11343.131248457583</c:v>
                </c:pt>
                <c:pt idx="620">
                  <c:v>11350.196835322971</c:v>
                </c:pt>
                <c:pt idx="621">
                  <c:v>11357.23528067768</c:v>
                </c:pt>
                <c:pt idx="622">
                  <c:v>11364.246601387715</c:v>
                </c:pt>
                <c:pt idx="623">
                  <c:v>11371.23081425658</c:v>
                </c:pt>
                <c:pt idx="624">
                  <c:v>11378.187936025899</c:v>
                </c:pt>
                <c:pt idx="625">
                  <c:v>11385.117983376027</c:v>
                </c:pt>
                <c:pt idx="626">
                  <c:v>11392.020972926628</c:v>
                </c:pt>
                <c:pt idx="627">
                  <c:v>11398.896921237236</c:v>
                </c:pt>
                <c:pt idx="628">
                  <c:v>11405.745844807794</c:v>
                </c:pt>
                <c:pt idx="629">
                  <c:v>11412.567760079168</c:v>
                </c:pt>
                <c:pt idx="630">
                  <c:v>11419.362683433645</c:v>
                </c:pt>
                <c:pt idx="631">
                  <c:v>11426.130631195409</c:v>
                </c:pt>
                <c:pt idx="632">
                  <c:v>11432.871619630994</c:v>
                </c:pt>
                <c:pt idx="633">
                  <c:v>11439.585664949725</c:v>
                </c:pt>
                <c:pt idx="634">
                  <c:v>11446.272783304132</c:v>
                </c:pt>
                <c:pt idx="635">
                  <c:v>11452.93299079035</c:v>
                </c:pt>
                <c:pt idx="636">
                  <c:v>11459.566303448504</c:v>
                </c:pt>
                <c:pt idx="637">
                  <c:v>11466.172737263072</c:v>
                </c:pt>
                <c:pt idx="638">
                  <c:v>11472.752308163228</c:v>
                </c:pt>
                <c:pt idx="639">
                  <c:v>11479.305032023178</c:v>
                </c:pt>
                <c:pt idx="640">
                  <c:v>11485.830924662472</c:v>
                </c:pt>
                <c:pt idx="641">
                  <c:v>11492.330001846309</c:v>
                </c:pt>
                <c:pt idx="642">
                  <c:v>11498.802279285812</c:v>
                </c:pt>
                <c:pt idx="643">
                  <c:v>11505.247772638302</c:v>
                </c:pt>
                <c:pt idx="644">
                  <c:v>11511.666497507555</c:v>
                </c:pt>
                <c:pt idx="645">
                  <c:v>11518.058469444037</c:v>
                </c:pt>
                <c:pt idx="646">
                  <c:v>11524.423703945135</c:v>
                </c:pt>
                <c:pt idx="647">
                  <c:v>11530.762216455369</c:v>
                </c:pt>
                <c:pt idx="648">
                  <c:v>11537.074022366596</c:v>
                </c:pt>
                <c:pt idx="649">
                  <c:v>11543.359137018197</c:v>
                </c:pt>
                <c:pt idx="650">
                  <c:v>11549.617575697252</c:v>
                </c:pt>
                <c:pt idx="651">
                  <c:v>11555.849353638705</c:v>
                </c:pt>
                <c:pt idx="652">
                  <c:v>11562.05448602552</c:v>
                </c:pt>
                <c:pt idx="653">
                  <c:v>11568.23298798882</c:v>
                </c:pt>
                <c:pt idx="654">
                  <c:v>11574.384874608022</c:v>
                </c:pt>
                <c:pt idx="655">
                  <c:v>11580.510160910955</c:v>
                </c:pt>
                <c:pt idx="656">
                  <c:v>11586.608861873974</c:v>
                </c:pt>
                <c:pt idx="657">
                  <c:v>11592.68099242206</c:v>
                </c:pt>
                <c:pt idx="658">
                  <c:v>11598.72656742891</c:v>
                </c:pt>
                <c:pt idx="659">
                  <c:v>11604.745601717028</c:v>
                </c:pt>
                <c:pt idx="660">
                  <c:v>11610.738110057791</c:v>
                </c:pt>
                <c:pt idx="661">
                  <c:v>11616.704107171521</c:v>
                </c:pt>
                <c:pt idx="662">
                  <c:v>11622.643607727536</c:v>
                </c:pt>
                <c:pt idx="663">
                  <c:v>11628.556626344207</c:v>
                </c:pt>
                <c:pt idx="664">
                  <c:v>11634.443177588999</c:v>
                </c:pt>
                <c:pt idx="665">
                  <c:v>11640.3032759785</c:v>
                </c:pt>
                <c:pt idx="666">
                  <c:v>11646.13693597846</c:v>
                </c:pt>
                <c:pt idx="667">
                  <c:v>11651.944172003805</c:v>
                </c:pt>
                <c:pt idx="668">
                  <c:v>11657.724998418651</c:v>
                </c:pt>
                <c:pt idx="669">
                  <c:v>11663.479429536321</c:v>
                </c:pt>
                <c:pt idx="670">
                  <c:v>11669.207479619339</c:v>
                </c:pt>
                <c:pt idx="671">
                  <c:v>11674.909162879434</c:v>
                </c:pt>
                <c:pt idx="672">
                  <c:v>11680.584493477527</c:v>
                </c:pt>
                <c:pt idx="673">
                  <c:v>11686.23348552372</c:v>
                </c:pt>
                <c:pt idx="674">
                  <c:v>11691.856153077282</c:v>
                </c:pt>
                <c:pt idx="675">
                  <c:v>11697.452510146619</c:v>
                </c:pt>
                <c:pt idx="676">
                  <c:v>11703.022570689252</c:v>
                </c:pt>
                <c:pt idx="677">
                  <c:v>11708.566348611783</c:v>
                </c:pt>
                <c:pt idx="678">
                  <c:v>11714.08385776986</c:v>
                </c:pt>
                <c:pt idx="679">
                  <c:v>11719.575111968141</c:v>
                </c:pt>
                <c:pt idx="680">
                  <c:v>11725.040124960246</c:v>
                </c:pt>
                <c:pt idx="681">
                  <c:v>11730.478910448714</c:v>
                </c:pt>
                <c:pt idx="682">
                  <c:v>11735.891482084955</c:v>
                </c:pt>
                <c:pt idx="683">
                  <c:v>11741.277853469197</c:v>
                </c:pt>
                <c:pt idx="684">
                  <c:v>11746.638038150428</c:v>
                </c:pt>
                <c:pt idx="685">
                  <c:v>11751.972049626342</c:v>
                </c:pt>
                <c:pt idx="686">
                  <c:v>11757.279901343281</c:v>
                </c:pt>
                <c:pt idx="687">
                  <c:v>11762.56160669617</c:v>
                </c:pt>
                <c:pt idx="688">
                  <c:v>11767.817179028452</c:v>
                </c:pt>
                <c:pt idx="689">
                  <c:v>11773.046631632027</c:v>
                </c:pt>
                <c:pt idx="690">
                  <c:v>11778.249977747182</c:v>
                </c:pt>
                <c:pt idx="691">
                  <c:v>11783.427230742434</c:v>
                </c:pt>
                <c:pt idx="692">
                  <c:v>11788.578404113287</c:v>
                </c:pt>
                <c:pt idx="693">
                  <c:v>11793.703510942092</c:v>
                </c:pt>
                <c:pt idx="694">
                  <c:v>11798.802564258511</c:v>
                </c:pt>
                <c:pt idx="695">
                  <c:v>11803.875577039455</c:v>
                </c:pt>
                <c:pt idx="696">
                  <c:v>11808.922562209033</c:v>
                </c:pt>
                <c:pt idx="697">
                  <c:v>11813.943532638496</c:v>
                </c:pt>
                <c:pt idx="698">
                  <c:v>11818.938501146175</c:v>
                </c:pt>
                <c:pt idx="699">
                  <c:v>11823.907480497426</c:v>
                </c:pt>
                <c:pt idx="700">
                  <c:v>11828.850483404576</c:v>
                </c:pt>
                <c:pt idx="701">
                  <c:v>11833.767522526859</c:v>
                </c:pt>
                <c:pt idx="702">
                  <c:v>11838.658610470364</c:v>
                </c:pt>
                <c:pt idx="703">
                  <c:v>11843.523759787973</c:v>
                </c:pt>
                <c:pt idx="704">
                  <c:v>11848.362982979314</c:v>
                </c:pt>
                <c:pt idx="705">
                  <c:v>11853.176292490694</c:v>
                </c:pt>
                <c:pt idx="706">
                  <c:v>11857.963700715054</c:v>
                </c:pt>
                <c:pt idx="707">
                  <c:v>11862.725219991906</c:v>
                </c:pt>
                <c:pt idx="708">
                  <c:v>11867.460862607286</c:v>
                </c:pt>
                <c:pt idx="709">
                  <c:v>11872.1706407937</c:v>
                </c:pt>
                <c:pt idx="710">
                  <c:v>11876.854566730071</c:v>
                </c:pt>
                <c:pt idx="711">
                  <c:v>11881.512652541693</c:v>
                </c:pt>
                <c:pt idx="712">
                  <c:v>11886.144910300176</c:v>
                </c:pt>
                <c:pt idx="713">
                  <c:v>11890.751352023408</c:v>
                </c:pt>
                <c:pt idx="714">
                  <c:v>11895.331989675504</c:v>
                </c:pt>
                <c:pt idx="715">
                  <c:v>11899.886835166761</c:v>
                </c:pt>
                <c:pt idx="716">
                  <c:v>11904.415900353621</c:v>
                </c:pt>
                <c:pt idx="717">
                  <c:v>11908.919197038624</c:v>
                </c:pt>
                <c:pt idx="718">
                  <c:v>11913.396736970379</c:v>
                </c:pt>
                <c:pt idx="719">
                  <c:v>11917.848531843518</c:v>
                </c:pt>
                <c:pt idx="720">
                  <c:v>11922.274593298667</c:v>
                </c:pt>
                <c:pt idx="721">
                  <c:v>11926.674932922417</c:v>
                </c:pt>
                <c:pt idx="722">
                  <c:v>11931.049562247284</c:v>
                </c:pt>
                <c:pt idx="723">
                  <c:v>11935.398492751692</c:v>
                </c:pt>
                <c:pt idx="724">
                  <c:v>11939.721735859943</c:v>
                </c:pt>
                <c:pt idx="725">
                  <c:v>11944.019302942193</c:v>
                </c:pt>
                <c:pt idx="726">
                  <c:v>11948.291205314436</c:v>
                </c:pt>
                <c:pt idx="727">
                  <c:v>11952.537454238482</c:v>
                </c:pt>
                <c:pt idx="728">
                  <c:v>11956.758060921944</c:v>
                </c:pt>
                <c:pt idx="729">
                  <c:v>11960.953036518229</c:v>
                </c:pt>
                <c:pt idx="730">
                  <c:v>11965.122392126519</c:v>
                </c:pt>
                <c:pt idx="731">
                  <c:v>11969.266138791774</c:v>
                </c:pt>
                <c:pt idx="732">
                  <c:v>11973.384287504725</c:v>
                </c:pt>
                <c:pt idx="733">
                  <c:v>11977.476849201867</c:v>
                </c:pt>
                <c:pt idx="734">
                  <c:v>11981.543834765469</c:v>
                </c:pt>
                <c:pt idx="735">
                  <c:v>11985.585255023576</c:v>
                </c:pt>
                <c:pt idx="736">
                  <c:v>11989.601120750014</c:v>
                </c:pt>
                <c:pt idx="737">
                  <c:v>11993.591442664407</c:v>
                </c:pt>
                <c:pt idx="738">
                  <c:v>11997.556231432181</c:v>
                </c:pt>
                <c:pt idx="739">
                  <c:v>12001.495497664595</c:v>
                </c:pt>
                <c:pt idx="740">
                  <c:v>12005.409251918747</c:v>
                </c:pt>
                <c:pt idx="741">
                  <c:v>12009.297504697606</c:v>
                </c:pt>
                <c:pt idx="742">
                  <c:v>12013.160266450041</c:v>
                </c:pt>
                <c:pt idx="743">
                  <c:v>12016.99754757084</c:v>
                </c:pt>
                <c:pt idx="744">
                  <c:v>12020.809358400757</c:v>
                </c:pt>
                <c:pt idx="745">
                  <c:v>12024.595709226538</c:v>
                </c:pt>
                <c:pt idx="746">
                  <c:v>12028.356610280967</c:v>
                </c:pt>
                <c:pt idx="747">
                  <c:v>12032.092071742909</c:v>
                </c:pt>
                <c:pt idx="748">
                  <c:v>12035.802103737351</c:v>
                </c:pt>
                <c:pt idx="749">
                  <c:v>12039.486716335461</c:v>
                </c:pt>
                <c:pt idx="750">
                  <c:v>12043.145919554636</c:v>
                </c:pt>
                <c:pt idx="751">
                  <c:v>12046.779723358559</c:v>
                </c:pt>
                <c:pt idx="752">
                  <c:v>12050.388137657264</c:v>
                </c:pt>
                <c:pt idx="753">
                  <c:v>12053.9711723072</c:v>
                </c:pt>
                <c:pt idx="754">
                  <c:v>12057.528837111289</c:v>
                </c:pt>
                <c:pt idx="755">
                  <c:v>12061.061141819011</c:v>
                </c:pt>
                <c:pt idx="756">
                  <c:v>12064.56809612647</c:v>
                </c:pt>
                <c:pt idx="757">
                  <c:v>12068.049709676476</c:v>
                </c:pt>
                <c:pt idx="758">
                  <c:v>12071.505992058623</c:v>
                </c:pt>
                <c:pt idx="759">
                  <c:v>12074.936953405766</c:v>
                </c:pt>
                <c:pt idx="760">
                  <c:v>12078.342603187277</c:v>
                </c:pt>
                <c:pt idx="761">
                  <c:v>12081.722950451</c:v>
                </c:pt>
                <c:pt idx="762">
                  <c:v>12085.078004231877</c:v>
                </c:pt>
                <c:pt idx="763">
                  <c:v>12088.407773549987</c:v>
                </c:pt>
                <c:pt idx="764">
                  <c:v>12091.712267408642</c:v>
                </c:pt>
                <c:pt idx="765">
                  <c:v>12094.991494792574</c:v>
                </c:pt>
                <c:pt idx="766">
                  <c:v>12098.245464666166</c:v>
                </c:pt>
                <c:pt idx="767">
                  <c:v>12101.474185971783</c:v>
                </c:pt>
                <c:pt idx="768">
                  <c:v>12104.677667628139</c:v>
                </c:pt>
                <c:pt idx="769">
                  <c:v>12107.855918528747</c:v>
                </c:pt>
                <c:pt idx="770">
                  <c:v>12111.008947540431</c:v>
                </c:pt>
                <c:pt idx="771">
                  <c:v>12114.136763501898</c:v>
                </c:pt>
                <c:pt idx="772">
                  <c:v>12117.239375222369</c:v>
                </c:pt>
                <c:pt idx="773">
                  <c:v>12120.316791480274</c:v>
                </c:pt>
                <c:pt idx="774">
                  <c:v>12123.369021022007</c:v>
                </c:pt>
                <c:pt idx="775">
                  <c:v>12126.396072560725</c:v>
                </c:pt>
                <c:pt idx="776">
                  <c:v>12129.397954775224</c:v>
                </c:pt>
                <c:pt idx="777">
                  <c:v>12132.374676308851</c:v>
                </c:pt>
                <c:pt idx="778">
                  <c:v>12135.326245768478</c:v>
                </c:pt>
                <c:pt idx="779">
                  <c:v>12138.252671723525</c:v>
                </c:pt>
                <c:pt idx="780">
                  <c:v>12141.153962705035</c:v>
                </c:pt>
                <c:pt idx="781">
                  <c:v>12144.030127204798</c:v>
                </c:pt>
                <c:pt idx="782">
                  <c:v>12146.881173674519</c:v>
                </c:pt>
                <c:pt idx="783">
                  <c:v>12149.707110525042</c:v>
                </c:pt>
                <c:pt idx="784">
                  <c:v>12152.507946125606</c:v>
                </c:pt>
                <c:pt idx="785">
                  <c:v>12155.283688803163</c:v>
                </c:pt>
                <c:pt idx="786">
                  <c:v>12158.034346841718</c:v>
                </c:pt>
                <c:pt idx="787">
                  <c:v>12160.759928481726</c:v>
                </c:pt>
                <c:pt idx="788">
                  <c:v>12163.460441919535</c:v>
                </c:pt>
                <c:pt idx="789">
                  <c:v>12166.135895306843</c:v>
                </c:pt>
                <c:pt idx="790">
                  <c:v>12168.786296750224</c:v>
                </c:pt>
                <c:pt idx="791">
                  <c:v>12171.411654310674</c:v>
                </c:pt>
                <c:pt idx="792">
                  <c:v>12174.01197600319</c:v>
                </c:pt>
                <c:pt idx="793">
                  <c:v>12176.587269796404</c:v>
                </c:pt>
                <c:pt idx="794">
                  <c:v>12179.137543612229</c:v>
                </c:pt>
                <c:pt idx="795">
                  <c:v>12181.66280532555</c:v>
                </c:pt>
                <c:pt idx="796">
                  <c:v>12184.163062763952</c:v>
                </c:pt>
                <c:pt idx="797">
                  <c:v>12186.638323707464</c:v>
                </c:pt>
                <c:pt idx="798">
                  <c:v>12189.088595888348</c:v>
                </c:pt>
                <c:pt idx="799">
                  <c:v>12191.513886990913</c:v>
                </c:pt>
                <c:pt idx="800">
                  <c:v>12193.91420465135</c:v>
                </c:pt>
                <c:pt idx="801">
                  <c:v>12196.289556457607</c:v>
                </c:pt>
                <c:pt idx="802">
                  <c:v>12198.639949949282</c:v>
                </c:pt>
                <c:pt idx="803">
                  <c:v>12200.965392617547</c:v>
                </c:pt>
                <c:pt idx="804">
                  <c:v>12203.265891905094</c:v>
                </c:pt>
                <c:pt idx="805">
                  <c:v>12205.541455206101</c:v>
                </c:pt>
                <c:pt idx="806">
                  <c:v>12207.792089866234</c:v>
                </c:pt>
                <c:pt idx="807">
                  <c:v>12210.01780318266</c:v>
                </c:pt>
                <c:pt idx="808">
                  <c:v>12212.218602404088</c:v>
                </c:pt>
                <c:pt idx="809">
                  <c:v>12214.394494730823</c:v>
                </c:pt>
                <c:pt idx="810">
                  <c:v>12216.545487314857</c:v>
                </c:pt>
                <c:pt idx="811">
                  <c:v>12218.67158725996</c:v>
                </c:pt>
                <c:pt idx="812">
                  <c:v>12220.772801621799</c:v>
                </c:pt>
                <c:pt idx="813">
                  <c:v>12222.849137408079</c:v>
                </c:pt>
                <c:pt idx="814">
                  <c:v>12224.900601578696</c:v>
                </c:pt>
                <c:pt idx="815">
                  <c:v>12226.927201045912</c:v>
                </c:pt>
                <c:pt idx="816">
                  <c:v>12228.928942674533</c:v>
                </c:pt>
                <c:pt idx="817">
                  <c:v>12230.905833282121</c:v>
                </c:pt>
                <c:pt idx="818">
                  <c:v>12232.857879639207</c:v>
                </c:pt>
                <c:pt idx="819">
                  <c:v>12234.785088469529</c:v>
                </c:pt>
                <c:pt idx="820">
                  <c:v>12236.687466450276</c:v>
                </c:pt>
                <c:pt idx="821">
                  <c:v>12238.565020212342</c:v>
                </c:pt>
                <c:pt idx="822">
                  <c:v>12240.417756340607</c:v>
                </c:pt>
                <c:pt idx="823">
                  <c:v>12242.245681374217</c:v>
                </c:pt>
                <c:pt idx="824">
                  <c:v>12244.048801806883</c:v>
                </c:pt>
                <c:pt idx="825">
                  <c:v>12245.827124087182</c:v>
                </c:pt>
                <c:pt idx="826">
                  <c:v>12247.58065461888</c:v>
                </c:pt>
                <c:pt idx="827">
                  <c:v>12249.309399761261</c:v>
                </c:pt>
                <c:pt idx="828">
                  <c:v>12251.013365829462</c:v>
                </c:pt>
                <c:pt idx="829">
                  <c:v>12252.692559094819</c:v>
                </c:pt>
                <c:pt idx="830">
                  <c:v>12254.346985785227</c:v>
                </c:pt>
                <c:pt idx="831">
                  <c:v>12255.976652085497</c:v>
                </c:pt>
                <c:pt idx="832">
                  <c:v>12257.581564137736</c:v>
                </c:pt>
                <c:pt idx="833">
                  <c:v>12259.161728041718</c:v>
                </c:pt>
                <c:pt idx="834">
                  <c:v>12260.71714985528</c:v>
                </c:pt>
                <c:pt idx="835">
                  <c:v>12262.247835594708</c:v>
                </c:pt>
                <c:pt idx="836">
                  <c:v>12263.753791235138</c:v>
                </c:pt>
                <c:pt idx="837">
                  <c:v>12265.235022710964</c:v>
                </c:pt>
                <c:pt idx="838">
                  <c:v>12266.691535916247</c:v>
                </c:pt>
                <c:pt idx="839">
                  <c:v>12268.123336705134</c:v>
                </c:pt>
                <c:pt idx="840">
                  <c:v>12269.530430892277</c:v>
                </c:pt>
                <c:pt idx="841">
                  <c:v>12270.912824253259</c:v>
                </c:pt>
                <c:pt idx="842">
                  <c:v>12272.270522525028</c:v>
                </c:pt>
                <c:pt idx="843">
                  <c:v>12273.603531406328</c:v>
                </c:pt>
                <c:pt idx="844">
                  <c:v>12274.911856558141</c:v>
                </c:pt>
                <c:pt idx="845">
                  <c:v>12276.195503604125</c:v>
                </c:pt>
                <c:pt idx="846">
                  <c:v>12277.454478131065</c:v>
                </c:pt>
                <c:pt idx="847">
                  <c:v>12278.688785689314</c:v>
                </c:pt>
                <c:pt idx="848">
                  <c:v>12279.898431793246</c:v>
                </c:pt>
                <c:pt idx="849">
                  <c:v>12281.083421921716</c:v>
                </c:pt>
                <c:pt idx="850">
                  <c:v>12282.243761518506</c:v>
                </c:pt>
                <c:pt idx="851">
                  <c:v>12283.37945599279</c:v>
                </c:pt>
                <c:pt idx="852">
                  <c:v>12284.490510719586</c:v>
                </c:pt>
                <c:pt idx="853">
                  <c:v>12285.576931040227</c:v>
                </c:pt>
                <c:pt idx="854">
                  <c:v>12286.638722262813</c:v>
                </c:pt>
                <c:pt idx="855">
                  <c:v>12287.67588966268</c:v>
                </c:pt>
                <c:pt idx="856">
                  <c:v>12288.688438482866</c:v>
                </c:pt>
                <c:pt idx="857">
                  <c:v>12289.676373934575</c:v>
                </c:pt>
                <c:pt idx="858">
                  <c:v>12290.639701197639</c:v>
                </c:pt>
                <c:pt idx="859">
                  <c:v>12291.57842542099</c:v>
                </c:pt>
                <c:pt idx="860">
                  <c:v>12292.492551723124</c:v>
                </c:pt>
                <c:pt idx="861">
                  <c:v>12293.382085192568</c:v>
                </c:pt>
                <c:pt idx="862">
                  <c:v>12294.247030888351</c:v>
                </c:pt>
                <c:pt idx="863">
                  <c:v>12295.087393840464</c:v>
                </c:pt>
                <c:pt idx="864">
                  <c:v>12295.90317905033</c:v>
                </c:pt>
                <c:pt idx="865">
                  <c:v>12296.694391491277</c:v>
                </c:pt>
                <c:pt idx="866">
                  <c:v>12297.461036108991</c:v>
                </c:pt>
                <c:pt idx="867">
                  <c:v>12298.203117821991</c:v>
                </c:pt>
                <c:pt idx="868">
                  <c:v>12298.920641522092</c:v>
                </c:pt>
                <c:pt idx="869">
                  <c:v>12299.613612074863</c:v>
                </c:pt>
                <c:pt idx="870">
                  <c:v>12300.282034320098</c:v>
                </c:pt>
                <c:pt idx="871">
                  <c:v>12300.925913072271</c:v>
                </c:pt>
                <c:pt idx="872">
                  <c:v>12301.545253120999</c:v>
                </c:pt>
                <c:pt idx="873">
                  <c:v>12302.140059231506</c:v>
                </c:pt>
                <c:pt idx="874">
                  <c:v>12302.71033614507</c:v>
                </c:pt>
                <c:pt idx="875">
                  <c:v>12303.256088579494</c:v>
                </c:pt>
                <c:pt idx="876">
                  <c:v>12303.777321229549</c:v>
                </c:pt>
                <c:pt idx="877">
                  <c:v>12304.274038767435</c:v>
                </c:pt>
                <c:pt idx="878">
                  <c:v>12304.746245843231</c:v>
                </c:pt>
                <c:pt idx="879">
                  <c:v>12305.193947085347</c:v>
                </c:pt>
                <c:pt idx="880">
                  <c:v>12305.617147100971</c:v>
                </c:pt>
                <c:pt idx="881">
                  <c:v>12306.015850476519</c:v>
                </c:pt>
                <c:pt idx="882">
                  <c:v>12306.390061778076</c:v>
                </c:pt>
                <c:pt idx="883">
                  <c:v>12306.739785551847</c:v>
                </c:pt>
                <c:pt idx="884">
                  <c:v>12307.065026324592</c:v>
                </c:pt>
                <c:pt idx="885">
                  <c:v>12307.365788604069</c:v>
                </c:pt>
                <c:pt idx="886">
                  <c:v>12307.642076879476</c:v>
                </c:pt>
                <c:pt idx="887">
                  <c:v>12307.893895621877</c:v>
                </c:pt>
                <c:pt idx="888">
                  <c:v>12308.121249284648</c:v>
                </c:pt>
                <c:pt idx="889">
                  <c:v>12308.3241423039</c:v>
                </c:pt>
                <c:pt idx="890">
                  <c:v>12308.502579098913</c:v>
                </c:pt>
                <c:pt idx="891">
                  <c:v>12308.656564072568</c:v>
                </c:pt>
                <c:pt idx="892">
                  <c:v>12308.786101611764</c:v>
                </c:pt>
                <c:pt idx="893">
                  <c:v>12308.891196087852</c:v>
                </c:pt>
                <c:pt idx="894">
                  <c:v>12308.97185185705</c:v>
                </c:pt>
                <c:pt idx="895">
                  <c:v>12309.028073260863</c:v>
                </c:pt>
                <c:pt idx="896">
                  <c:v>12309.059864626506</c:v>
                </c:pt>
                <c:pt idx="897">
                  <c:v>12309.067230267316</c:v>
                </c:pt>
                <c:pt idx="898">
                  <c:v>12309.050174483165</c:v>
                </c:pt>
                <c:pt idx="899">
                  <c:v>12309.008701560877</c:v>
                </c:pt>
                <c:pt idx="900">
                  <c:v>12308.942815774628</c:v>
                </c:pt>
                <c:pt idx="901">
                  <c:v>12308.852521386361</c:v>
                </c:pt>
                <c:pt idx="902">
                  <c:v>12308.737822646191</c:v>
                </c:pt>
                <c:pt idx="903">
                  <c:v>12308.598723792806</c:v>
                </c:pt>
                <c:pt idx="904">
                  <c:v>12308.435229053865</c:v>
                </c:pt>
                <c:pt idx="905">
                  <c:v>12308.247342646404</c:v>
                </c:pt>
                <c:pt idx="906">
                  <c:v>12308.035068777232</c:v>
                </c:pt>
                <c:pt idx="907">
                  <c:v>12307.798411643322</c:v>
                </c:pt>
                <c:pt idx="908">
                  <c:v>12307.537375432204</c:v>
                </c:pt>
                <c:pt idx="909">
                  <c:v>12307.251964322366</c:v>
                </c:pt>
                <c:pt idx="910">
                  <c:v>12306.942182483628</c:v>
                </c:pt>
                <c:pt idx="911">
                  <c:v>12306.608034077544</c:v>
                </c:pt>
                <c:pt idx="912">
                  <c:v>12306.249523257778</c:v>
                </c:pt>
                <c:pt idx="913">
                  <c:v>12305.866654170493</c:v>
                </c:pt>
                <c:pt idx="914">
                  <c:v>12305.459430954728</c:v>
                </c:pt>
                <c:pt idx="915">
                  <c:v>12305.027857742782</c:v>
                </c:pt>
                <c:pt idx="916">
                  <c:v>12304.571938660589</c:v>
                </c:pt>
                <c:pt idx="917">
                  <c:v>12304.091677828101</c:v>
                </c:pt>
                <c:pt idx="918">
                  <c:v>12303.587079359653</c:v>
                </c:pt>
                <c:pt idx="919">
                  <c:v>12303.058147364345</c:v>
                </c:pt>
                <c:pt idx="920">
                  <c:v>12302.504885946408</c:v>
                </c:pt>
                <c:pt idx="921">
                  <c:v>12301.927299205574</c:v>
                </c:pt>
                <c:pt idx="922">
                  <c:v>12301.325391237448</c:v>
                </c:pt>
                <c:pt idx="923">
                  <c:v>12300.699166133871</c:v>
                </c:pt>
                <c:pt idx="924">
                  <c:v>12300.048627983284</c:v>
                </c:pt>
                <c:pt idx="925">
                  <c:v>12299.373780871098</c:v>
                </c:pt>
                <c:pt idx="926">
                  <c:v>12298.674628880048</c:v>
                </c:pt>
                <c:pt idx="927">
                  <c:v>12297.951176090561</c:v>
                </c:pt>
                <c:pt idx="928">
                  <c:v>12297.203426581109</c:v>
                </c:pt>
                <c:pt idx="929">
                  <c:v>12296.431384428572</c:v>
                </c:pt>
                <c:pt idx="930">
                  <c:v>12295.635053708593</c:v>
                </c:pt>
                <c:pt idx="931">
                  <c:v>12294.814438495931</c:v>
                </c:pt>
                <c:pt idx="932">
                  <c:v>12293.969542864819</c:v>
                </c:pt>
                <c:pt idx="933">
                  <c:v>12293.100370889317</c:v>
                </c:pt>
                <c:pt idx="934">
                  <c:v>12292.206926643657</c:v>
                </c:pt>
                <c:pt idx="935">
                  <c:v>12291.289214202607</c:v>
                </c:pt>
                <c:pt idx="936">
                  <c:v>12290.347237641803</c:v>
                </c:pt>
                <c:pt idx="937">
                  <c:v>12289.381001038117</c:v>
                </c:pt>
                <c:pt idx="938">
                  <c:v>12288.390508469987</c:v>
                </c:pt>
                <c:pt idx="939">
                  <c:v>12287.375764017779</c:v>
                </c:pt>
                <c:pt idx="940">
                  <c:v>12286.336771764119</c:v>
                </c:pt>
                <c:pt idx="941">
                  <c:v>12285.273535794249</c:v>
                </c:pt>
                <c:pt idx="942">
                  <c:v>12284.186060196365</c:v>
                </c:pt>
                <c:pt idx="943">
                  <c:v>12283.074349061961</c:v>
                </c:pt>
                <c:pt idx="944">
                  <c:v>12281.938406486172</c:v>
                </c:pt>
                <c:pt idx="945">
                  <c:v>12280.778236568118</c:v>
                </c:pt>
                <c:pt idx="946">
                  <c:v>12279.593843411241</c:v>
                </c:pt>
                <c:pt idx="947">
                  <c:v>12278.38523112365</c:v>
                </c:pt>
                <c:pt idx="948">
                  <c:v>12277.152403818456</c:v>
                </c:pt>
                <c:pt idx="949">
                  <c:v>12275.895365614117</c:v>
                </c:pt>
                <c:pt idx="950">
                  <c:v>12274.614120634769</c:v>
                </c:pt>
                <c:pt idx="951">
                  <c:v>12273.308673010572</c:v>
                </c:pt>
                <c:pt idx="952">
                  <c:v>12271.979026878042</c:v>
                </c:pt>
                <c:pt idx="953">
                  <c:v>12270.625186380392</c:v>
                </c:pt>
                <c:pt idx="954">
                  <c:v>12269.247155667868</c:v>
                </c:pt>
                <c:pt idx="955">
                  <c:v>12267.844938898084</c:v>
                </c:pt>
                <c:pt idx="956">
                  <c:v>12266.41854023636</c:v>
                </c:pt>
                <c:pt idx="957">
                  <c:v>12264.967963856057</c:v>
                </c:pt>
                <c:pt idx="958">
                  <c:v>12263.493213938913</c:v>
                </c:pt>
                <c:pt idx="959">
                  <c:v>12261.994294675378</c:v>
                </c:pt>
                <c:pt idx="960">
                  <c:v>12260.47121026495</c:v>
                </c:pt>
                <c:pt idx="961">
                  <c:v>12258.92396491651</c:v>
                </c:pt>
                <c:pt idx="962">
                  <c:v>12257.352562848655</c:v>
                </c:pt>
                <c:pt idx="963">
                  <c:v>12255.757008290035</c:v>
                </c:pt>
                <c:pt idx="964">
                  <c:v>12254.137305479688</c:v>
                </c:pt>
                <c:pt idx="965">
                  <c:v>12252.49345866737</c:v>
                </c:pt>
                <c:pt idx="966">
                  <c:v>12250.825472113898</c:v>
                </c:pt>
                <c:pt idx="967">
                  <c:v>12249.133350091475</c:v>
                </c:pt>
                <c:pt idx="968">
                  <c:v>12247.417096884034</c:v>
                </c:pt>
                <c:pt idx="969">
                  <c:v>12245.676716787562</c:v>
                </c:pt>
                <c:pt idx="970">
                  <c:v>12243.912214110445</c:v>
                </c:pt>
                <c:pt idx="971">
                  <c:v>12242.123593173796</c:v>
                </c:pt>
                <c:pt idx="972">
                  <c:v>12240.310858311792</c:v>
                </c:pt>
                <c:pt idx="973">
                  <c:v>12238.474013872012</c:v>
                </c:pt>
                <c:pt idx="974">
                  <c:v>12236.613064215766</c:v>
                </c:pt>
                <c:pt idx="975">
                  <c:v>12234.728013718433</c:v>
                </c:pt>
                <c:pt idx="976">
                  <c:v>12232.8188667698</c:v>
                </c:pt>
                <c:pt idx="977">
                  <c:v>12230.885627774389</c:v>
                </c:pt>
                <c:pt idx="978">
                  <c:v>12228.928301151804</c:v>
                </c:pt>
                <c:pt idx="979">
                  <c:v>12226.946891337057</c:v>
                </c:pt>
                <c:pt idx="980">
                  <c:v>12224.941402780909</c:v>
                </c:pt>
                <c:pt idx="981">
                  <c:v>12222.911839950208</c:v>
                </c:pt>
                <c:pt idx="982">
                  <c:v>12220.85820732822</c:v>
                </c:pt>
                <c:pt idx="983">
                  <c:v>12218.780509414972</c:v>
                </c:pt>
                <c:pt idx="984">
                  <c:v>12216.678750727584</c:v>
                </c:pt>
                <c:pt idx="985">
                  <c:v>12214.552935800613</c:v>
                </c:pt>
                <c:pt idx="986">
                  <c:v>12212.403069186383</c:v>
                </c:pt>
                <c:pt idx="987">
                  <c:v>12210.229155455329</c:v>
                </c:pt>
                <c:pt idx="988">
                  <c:v>12208.03119919633</c:v>
                </c:pt>
                <c:pt idx="989">
                  <c:v>12205.809205017054</c:v>
                </c:pt>
                <c:pt idx="990">
                  <c:v>12203.563177544291</c:v>
                </c:pt>
                <c:pt idx="991">
                  <c:v>12201.293121424294</c:v>
                </c:pt>
                <c:pt idx="992">
                  <c:v>12198.999041323121</c:v>
                </c:pt>
                <c:pt idx="993">
                  <c:v>12196.68094192697</c:v>
                </c:pt>
                <c:pt idx="994">
                  <c:v>12194.338827942522</c:v>
                </c:pt>
                <c:pt idx="995">
                  <c:v>12191.972704097279</c:v>
                </c:pt>
                <c:pt idx="996">
                  <c:v>12189.582575139906</c:v>
                </c:pt>
                <c:pt idx="997">
                  <c:v>12187.168445840571</c:v>
                </c:pt>
                <c:pt idx="998">
                  <c:v>12184.730320991286</c:v>
                </c:pt>
                <c:pt idx="999">
                  <c:v>12182.268205406246</c:v>
                </c:pt>
                <c:pt idx="1000">
                  <c:v>12179.782103922174</c:v>
                </c:pt>
                <c:pt idx="1001">
                  <c:v>12177.272021398658</c:v>
                </c:pt>
                <c:pt idx="1002">
                  <c:v>12174.737962718495</c:v>
                </c:pt>
                <c:pt idx="1003">
                  <c:v>12172.179932788033</c:v>
                </c:pt>
                <c:pt idx="1004">
                  <c:v>12169.59793653751</c:v>
                </c:pt>
                <c:pt idx="1005">
                  <c:v>12166.991978921398</c:v>
                </c:pt>
                <c:pt idx="1006">
                  <c:v>12164.362064918745</c:v>
                </c:pt>
                <c:pt idx="1007">
                  <c:v>12161.708199533516</c:v>
                </c:pt>
                <c:pt idx="1008">
                  <c:v>12159.030387794934</c:v>
                </c:pt>
                <c:pt idx="1009">
                  <c:v>12156.328634757825</c:v>
                </c:pt>
                <c:pt idx="1010">
                  <c:v>12153.602945502957</c:v>
                </c:pt>
                <c:pt idx="1011">
                  <c:v>12150.853325137379</c:v>
                </c:pt>
                <c:pt idx="1012">
                  <c:v>12148.079778794772</c:v>
                </c:pt>
                <c:pt idx="1013">
                  <c:v>12145.282311635781</c:v>
                </c:pt>
                <c:pt idx="1014">
                  <c:v>12142.460928848363</c:v>
                </c:pt>
                <c:pt idx="1015">
                  <c:v>12139.615635648121</c:v>
                </c:pt>
                <c:pt idx="1016">
                  <c:v>12136.746437278651</c:v>
                </c:pt>
                <c:pt idx="1017">
                  <c:v>12133.853339011883</c:v>
                </c:pt>
                <c:pt idx="1018">
                  <c:v>12130.936346148417</c:v>
                </c:pt>
                <c:pt idx="1019">
                  <c:v>12127.995464017866</c:v>
                </c:pt>
                <c:pt idx="1020">
                  <c:v>12125.030697979193</c:v>
                </c:pt>
                <c:pt idx="1021">
                  <c:v>12122.042053421052</c:v>
                </c:pt>
                <c:pt idx="1022">
                  <c:v>12119.029535762125</c:v>
                </c:pt>
                <c:pt idx="1023">
                  <c:v>12115.993150451462</c:v>
                </c:pt>
                <c:pt idx="1024">
                  <c:v>12112.93290296882</c:v>
                </c:pt>
                <c:pt idx="1025">
                  <c:v>12109.848798824989</c:v>
                </c:pt>
                <c:pt idx="1026">
                  <c:v>12106.740843562142</c:v>
                </c:pt>
                <c:pt idx="1027">
                  <c:v>12103.609042754164</c:v>
                </c:pt>
                <c:pt idx="1028">
                  <c:v>12100.453402006982</c:v>
                </c:pt>
                <c:pt idx="1029">
                  <c:v>12097.273926958907</c:v>
                </c:pt>
                <c:pt idx="1030">
                  <c:v>12094.070623280963</c:v>
                </c:pt>
                <c:pt idx="1031">
                  <c:v>12090.843496677211</c:v>
                </c:pt>
                <c:pt idx="1032">
                  <c:v>12087.592552885093</c:v>
                </c:pt>
                <c:pt idx="1033">
                  <c:v>12084.317797675752</c:v>
                </c:pt>
                <c:pt idx="1034">
                  <c:v>12081.019236854365</c:v>
                </c:pt>
                <c:pt idx="1035">
                  <c:v>12077.696876260463</c:v>
                </c:pt>
                <c:pt idx="1036">
                  <c:v>12074.350721768264</c:v>
                </c:pt>
                <c:pt idx="1037">
                  <c:v>12070.980779286994</c:v>
                </c:pt>
                <c:pt idx="1038">
                  <c:v>12067.58705476121</c:v>
                </c:pt>
                <c:pt idx="1039">
                  <c:v>12064.16955417112</c:v>
                </c:pt>
                <c:pt idx="1040">
                  <c:v>12060.728283532901</c:v>
                </c:pt>
                <c:pt idx="1041">
                  <c:v>12057.263248899024</c:v>
                </c:pt>
                <c:pt idx="1042">
                  <c:v>12053.774456358562</c:v>
                </c:pt>
                <c:pt idx="1043">
                  <c:v>12050.261912037507</c:v>
                </c:pt>
                <c:pt idx="1044">
                  <c:v>12046.725622099084</c:v>
                </c:pt>
                <c:pt idx="1045">
                  <c:v>12043.165592744059</c:v>
                </c:pt>
                <c:pt idx="1046">
                  <c:v>12039.581830211046</c:v>
                </c:pt>
                <c:pt idx="1047">
                  <c:v>12035.974340776816</c:v>
                </c:pt>
                <c:pt idx="1048">
                  <c:v>12032.343130756599</c:v>
                </c:pt>
                <c:pt idx="1049">
                  <c:v>12028.688206504386</c:v>
                </c:pt>
                <c:pt idx="1050">
                  <c:v>12025.009574413227</c:v>
                </c:pt>
                <c:pt idx="1051">
                  <c:v>12021.307240915525</c:v>
                </c:pt>
                <c:pt idx="1052">
                  <c:v>12017.581212483336</c:v>
                </c:pt>
                <c:pt idx="1053">
                  <c:v>12013.831495628656</c:v>
                </c:pt>
                <c:pt idx="1054">
                  <c:v>12010.058096903707</c:v>
                </c:pt>
                <c:pt idx="1055">
                  <c:v>12006.261022901226</c:v>
                </c:pt>
                <c:pt idx="1056">
                  <c:v>12002.440280254747</c:v>
                </c:pt>
                <c:pt idx="1057">
                  <c:v>11998.595875638875</c:v>
                </c:pt>
                <c:pt idx="1058">
                  <c:v>11994.727815769571</c:v>
                </c:pt>
                <c:pt idx="1059">
                  <c:v>11990.836107404417</c:v>
                </c:pt>
                <c:pt idx="1060">
                  <c:v>11986.920757342888</c:v>
                </c:pt>
                <c:pt idx="1061">
                  <c:v>11982.981772426621</c:v>
                </c:pt>
                <c:pt idx="1062">
                  <c:v>11979.01915953967</c:v>
                </c:pt>
                <c:pt idx="1063">
                  <c:v>11975.032925608768</c:v>
                </c:pt>
                <c:pt idx="1064">
                  <c:v>11971.023077603586</c:v>
                </c:pt>
                <c:pt idx="1065">
                  <c:v>11966.989622536976</c:v>
                </c:pt>
                <c:pt idx="1066">
                  <c:v>11962.932567465223</c:v>
                </c:pt>
                <c:pt idx="1067">
                  <c:v>11958.851919488287</c:v>
                </c:pt>
                <c:pt idx="1068">
                  <c:v>11954.747685750037</c:v>
                </c:pt>
                <c:pt idx="1069">
                  <c:v>11950.619873438493</c:v>
                </c:pt>
                <c:pt idx="1070">
                  <c:v>11946.468489786048</c:v>
                </c:pt>
                <c:pt idx="1071">
                  <c:v>11942.293542069694</c:v>
                </c:pt>
                <c:pt idx="1072">
                  <c:v>11938.095037611249</c:v>
                </c:pt>
                <c:pt idx="1073">
                  <c:v>11933.872983777561</c:v>
                </c:pt>
                <c:pt idx="1074">
                  <c:v>11929.627387980727</c:v>
                </c:pt>
                <c:pt idx="1075">
                  <c:v>11925.358257678297</c:v>
                </c:pt>
                <c:pt idx="1076">
                  <c:v>11921.065600373475</c:v>
                </c:pt>
                <c:pt idx="1077">
                  <c:v>11916.749423615307</c:v>
                </c:pt>
                <c:pt idx="1078">
                  <c:v>11912.409734998879</c:v>
                </c:pt>
                <c:pt idx="1079">
                  <c:v>11908.046542165495</c:v>
                </c:pt>
                <c:pt idx="1080">
                  <c:v>11903.659852802861</c:v>
                </c:pt>
                <c:pt idx="1081">
                  <c:v>11899.249674645251</c:v>
                </c:pt>
                <c:pt idx="1082">
                  <c:v>11894.816015473678</c:v>
                </c:pt>
                <c:pt idx="1083">
                  <c:v>11890.358883116054</c:v>
                </c:pt>
                <c:pt idx="1084">
                  <c:v>11885.878285447345</c:v>
                </c:pt>
                <c:pt idx="1085">
                  <c:v>11881.374230389714</c:v>
                </c:pt>
                <c:pt idx="1086">
                  <c:v>11876.846725912668</c:v>
                </c:pt>
                <c:pt idx="1087">
                  <c:v>11872.295780033193</c:v>
                </c:pt>
                <c:pt idx="1088">
                  <c:v>11867.721400815881</c:v>
                </c:pt>
                <c:pt idx="1089">
                  <c:v>11863.123596373047</c:v>
                </c:pt>
                <c:pt idx="1090">
                  <c:v>11858.502374864853</c:v>
                </c:pt>
                <c:pt idx="1091">
                  <c:v>11853.857744499408</c:v>
                </c:pt>
                <c:pt idx="1092">
                  <c:v>11849.189713532873</c:v>
                </c:pt>
                <c:pt idx="1093">
                  <c:v>11844.49829026955</c:v>
                </c:pt>
                <c:pt idx="1094">
                  <c:v>11839.78348306197</c:v>
                </c:pt>
                <c:pt idx="1095">
                  <c:v>11835.045300310971</c:v>
                </c:pt>
                <c:pt idx="1096">
                  <c:v>11830.283750465764</c:v>
                </c:pt>
                <c:pt idx="1097">
                  <c:v>11825.498842024001</c:v>
                </c:pt>
                <c:pt idx="1098">
                  <c:v>11820.690583531827</c:v>
                </c:pt>
                <c:pt idx="1099">
                  <c:v>11815.858983583925</c:v>
                </c:pt>
                <c:pt idx="1100">
                  <c:v>11811.004050823552</c:v>
                </c:pt>
                <c:pt idx="1101">
                  <c:v>11806.125793942574</c:v>
                </c:pt>
                <c:pt idx="1102">
                  <c:v>11801.224221681478</c:v>
                </c:pt>
                <c:pt idx="1103">
                  <c:v>11796.299342829387</c:v>
                </c:pt>
                <c:pt idx="1104">
                  <c:v>11791.351166224069</c:v>
                </c:pt>
                <c:pt idx="1105">
                  <c:v>11786.379700751922</c:v>
                </c:pt>
                <c:pt idx="1106">
                  <c:v>11781.384955347965</c:v>
                </c:pt>
                <c:pt idx="1107">
                  <c:v>11776.366939277323</c:v>
                </c:pt>
                <c:pt idx="1108">
                  <c:v>11771.32566213583</c:v>
                </c:pt>
                <c:pt idx="1109">
                  <c:v>11766.261133004909</c:v>
                </c:pt>
                <c:pt idx="1110">
                  <c:v>11761.173361013143</c:v>
                </c:pt>
                <c:pt idx="1111">
                  <c:v>11756.062355336184</c:v>
                </c:pt>
                <c:pt idx="1112">
                  <c:v>11750.928125196644</c:v>
                </c:pt>
                <c:pt idx="1113">
                  <c:v>11745.770679863988</c:v>
                </c:pt>
                <c:pt idx="1114">
                  <c:v>11740.590028654402</c:v>
                </c:pt>
                <c:pt idx="1115">
                  <c:v>11735.386180930665</c:v>
                </c:pt>
                <c:pt idx="1116">
                  <c:v>11730.159146101998</c:v>
                </c:pt>
                <c:pt idx="1117">
                  <c:v>11724.908933623912</c:v>
                </c:pt>
                <c:pt idx="1118">
                  <c:v>11719.635552998039</c:v>
                </c:pt>
                <c:pt idx="1119">
                  <c:v>11714.339013771958</c:v>
                </c:pt>
                <c:pt idx="1120">
                  <c:v>11709.019325539004</c:v>
                </c:pt>
                <c:pt idx="1121">
                  <c:v>11703.676497938068</c:v>
                </c:pt>
                <c:pt idx="1122">
                  <c:v>11698.310540653392</c:v>
                </c:pt>
                <c:pt idx="1123">
                  <c:v>11692.921463414341</c:v>
                </c:pt>
                <c:pt idx="1124">
                  <c:v>11687.509275995171</c:v>
                </c:pt>
                <c:pt idx="1125">
                  <c:v>11682.07398821479</c:v>
                </c:pt>
                <c:pt idx="1126">
                  <c:v>11676.615609936493</c:v>
                </c:pt>
                <c:pt idx="1127">
                  <c:v>11671.134151067698</c:v>
                </c:pt>
                <c:pt idx="1128">
                  <c:v>11665.629621559667</c:v>
                </c:pt>
                <c:pt idx="1129">
                  <c:v>11660.102031407212</c:v>
                </c:pt>
                <c:pt idx="1130">
                  <c:v>11654.551390648392</c:v>
                </c:pt>
                <c:pt idx="1131">
                  <c:v>11648.977709364191</c:v>
                </c:pt>
                <c:pt idx="1132">
                  <c:v>11643.380997678198</c:v>
                </c:pt>
                <c:pt idx="1133">
                  <c:v>11637.761265756251</c:v>
                </c:pt>
                <c:pt idx="1134">
                  <c:v>11632.118523806101</c:v>
                </c:pt>
                <c:pt idx="1135">
                  <c:v>11626.452782077025</c:v>
                </c:pt>
                <c:pt idx="1136">
                  <c:v>11620.764050859461</c:v>
                </c:pt>
                <c:pt idx="1137">
                  <c:v>11615.052340484606</c:v>
                </c:pt>
                <c:pt idx="1138">
                  <c:v>11609.317661324012</c:v>
                </c:pt>
                <c:pt idx="1139">
                  <c:v>11603.560023789163</c:v>
                </c:pt>
                <c:pt idx="1140">
                  <c:v>11597.779438331045</c:v>
                </c:pt>
                <c:pt idx="1141">
                  <c:v>11591.975915439694</c:v>
                </c:pt>
                <c:pt idx="1142">
                  <c:v>11586.149465643743</c:v>
                </c:pt>
                <c:pt idx="1143">
                  <c:v>11580.300099509934</c:v>
                </c:pt>
                <c:pt idx="1144">
                  <c:v>11574.427827642641</c:v>
                </c:pt>
                <c:pt idx="1145">
                  <c:v>11568.532660683361</c:v>
                </c:pt>
                <c:pt idx="1146">
                  <c:v>11562.614609310194</c:v>
                </c:pt>
                <c:pt idx="1147">
                  <c:v>11556.673684237319</c:v>
                </c:pt>
                <c:pt idx="1148">
                  <c:v>11550.709896214437</c:v>
                </c:pt>
                <c:pt idx="1149">
                  <c:v>11544.723256026216</c:v>
                </c:pt>
                <c:pt idx="1150">
                  <c:v>11538.713774491715</c:v>
                </c:pt>
                <c:pt idx="1151">
                  <c:v>11532.681462463786</c:v>
                </c:pt>
                <c:pt idx="1152">
                  <c:v>11526.626330828476</c:v>
                </c:pt>
                <c:pt idx="1153">
                  <c:v>11520.548390504398</c:v>
                </c:pt>
                <c:pt idx="1154">
                  <c:v>11514.447652442097</c:v>
                </c:pt>
                <c:pt idx="1155">
                  <c:v>11508.324127623395</c:v>
                </c:pt>
                <c:pt idx="1156">
                  <c:v>11502.177827060725</c:v>
                </c:pt>
                <c:pt idx="1157">
                  <c:v>11496.008761796444</c:v>
                </c:pt>
                <c:pt idx="1158">
                  <c:v>11489.816942902133</c:v>
                </c:pt>
                <c:pt idx="1159">
                  <c:v>11483.602381477878</c:v>
                </c:pt>
                <c:pt idx="1160">
                  <c:v>11477.365088651539</c:v>
                </c:pt>
                <c:pt idx="1161">
                  <c:v>11471.105075578</c:v>
                </c:pt>
                <c:pt idx="1162">
                  <c:v>11464.8223534384</c:v>
                </c:pt>
                <c:pt idx="1163">
                  <c:v>11458.516933439349</c:v>
                </c:pt>
                <c:pt idx="1164">
                  <c:v>11452.188826812133</c:v>
                </c:pt>
                <c:pt idx="1165">
                  <c:v>11445.83804481189</c:v>
                </c:pt>
                <c:pt idx="1166">
                  <c:v>11439.464598716775</c:v>
                </c:pt>
                <c:pt idx="1167">
                  <c:v>11433.068499827114</c:v>
                </c:pt>
                <c:pt idx="1168">
                  <c:v>11426.649759464523</c:v>
                </c:pt>
                <c:pt idx="1169">
                  <c:v>11420.208388971028</c:v>
                </c:pt>
                <c:pt idx="1170">
                  <c:v>11413.744399708157</c:v>
                </c:pt>
                <c:pt idx="1171">
                  <c:v>11407.257803056013</c:v>
                </c:pt>
                <c:pt idx="1172">
                  <c:v>11400.748610412329</c:v>
                </c:pt>
                <c:pt idx="1173">
                  <c:v>11394.216833191513</c:v>
                </c:pt>
                <c:pt idx="1174">
                  <c:v>11387.66248282366</c:v>
                </c:pt>
                <c:pt idx="1175">
                  <c:v>11381.085570753556</c:v>
                </c:pt>
                <c:pt idx="1176">
                  <c:v>11374.486108439658</c:v>
                </c:pt>
                <c:pt idx="1177">
                  <c:v>11367.864107353056</c:v>
                </c:pt>
                <c:pt idx="1178">
                  <c:v>11361.219578976416</c:v>
                </c:pt>
                <c:pt idx="1179">
                  <c:v>11354.552534802897</c:v>
                </c:pt>
                <c:pt idx="1180">
                  <c:v>11347.862986335058</c:v>
                </c:pt>
                <c:pt idx="1181">
                  <c:v>11341.150945083738</c:v>
                </c:pt>
                <c:pt idx="1182">
                  <c:v>11334.416422566917</c:v>
                </c:pt>
                <c:pt idx="1183">
                  <c:v>11327.659430308557</c:v>
                </c:pt>
                <c:pt idx="1184">
                  <c:v>11320.879979837415</c:v>
                </c:pt>
                <c:pt idx="1185">
                  <c:v>11314.078083542954</c:v>
                </c:pt>
                <c:pt idx="1186">
                  <c:v>11307.253755029054</c:v>
                </c:pt>
                <c:pt idx="1187">
                  <c:v>11300.407006567588</c:v>
                </c:pt>
                <c:pt idx="1188">
                  <c:v>11293.537850474928</c:v>
                </c:pt>
                <c:pt idx="1189">
                  <c:v>11286.646299111928</c:v>
                </c:pt>
                <c:pt idx="1190">
                  <c:v>11279.732364883886</c:v>
                </c:pt>
                <c:pt idx="1191">
                  <c:v>11272.796060240522</c:v>
                </c:pt>
                <c:pt idx="1192">
                  <c:v>11265.837397675938</c:v>
                </c:pt>
                <c:pt idx="1193">
                  <c:v>11258.856389728593</c:v>
                </c:pt>
                <c:pt idx="1194">
                  <c:v>11251.853048981275</c:v>
                </c:pt>
                <c:pt idx="1195">
                  <c:v>11244.827388061061</c:v>
                </c:pt>
                <c:pt idx="1196">
                  <c:v>11237.779419639288</c:v>
                </c:pt>
                <c:pt idx="1197">
                  <c:v>11230.70915643152</c:v>
                </c:pt>
                <c:pt idx="1198">
                  <c:v>11223.616611197511</c:v>
                </c:pt>
                <c:pt idx="1199">
                  <c:v>11216.501796741173</c:v>
                </c:pt>
                <c:pt idx="1200">
                  <c:v>11209.364725910542</c:v>
                </c:pt>
                <c:pt idx="1201">
                  <c:v>11202.205411597739</c:v>
                </c:pt>
                <c:pt idx="1202">
                  <c:v>11195.023866738933</c:v>
                </c:pt>
                <c:pt idx="1203">
                  <c:v>11187.820104314311</c:v>
                </c:pt>
                <c:pt idx="1204">
                  <c:v>11180.594137348033</c:v>
                </c:pt>
                <c:pt idx="1205">
                  <c:v>11173.345978908199</c:v>
                </c:pt>
                <c:pt idx="1206">
                  <c:v>11166.075642106809</c:v>
                </c:pt>
                <c:pt idx="1207">
                  <c:v>11158.783140099726</c:v>
                </c:pt>
                <c:pt idx="1208">
                  <c:v>11151.468486086635</c:v>
                </c:pt>
                <c:pt idx="1209">
                  <c:v>11144.131693311003</c:v>
                </c:pt>
                <c:pt idx="1210">
                  <c:v>11136.772775060046</c:v>
                </c:pt>
                <c:pt idx="1211">
                  <c:v>11129.391744664679</c:v>
                </c:pt>
                <c:pt idx="1212">
                  <c:v>11121.988615499484</c:v>
                </c:pt>
                <c:pt idx="1213">
                  <c:v>11114.563400982663</c:v>
                </c:pt>
                <c:pt idx="1214">
                  <c:v>11107.116114576</c:v>
                </c:pt>
                <c:pt idx="1215">
                  <c:v>11099.646769784822</c:v>
                </c:pt>
                <c:pt idx="1216">
                  <c:v>11092.15538015795</c:v>
                </c:pt>
                <c:pt idx="1217">
                  <c:v>11084.641959287665</c:v>
                </c:pt>
                <c:pt idx="1218">
                  <c:v>11077.106520809661</c:v>
                </c:pt>
                <c:pt idx="1219">
                  <c:v>11069.549078403003</c:v>
                </c:pt>
                <c:pt idx="1220">
                  <c:v>11061.969645790086</c:v>
                </c:pt>
                <c:pt idx="1221">
                  <c:v>11054.368236736593</c:v>
                </c:pt>
                <c:pt idx="1222">
                  <c:v>11046.744865051445</c:v>
                </c:pt>
                <c:pt idx="1223">
                  <c:v>11039.09954458677</c:v>
                </c:pt>
                <c:pt idx="1224">
                  <c:v>11031.432289237848</c:v>
                </c:pt>
                <c:pt idx="1225">
                  <c:v>11023.74311294307</c:v>
                </c:pt>
                <c:pt idx="1226">
                  <c:v>11016.032029683902</c:v>
                </c:pt>
                <c:pt idx="1227">
                  <c:v>11008.29905348483</c:v>
                </c:pt>
                <c:pt idx="1228">
                  <c:v>11000.544198413327</c:v>
                </c:pt>
                <c:pt idx="1229">
                  <c:v>10992.767478579797</c:v>
                </c:pt>
                <c:pt idx="1230">
                  <c:v>10984.968908137544</c:v>
                </c:pt>
                <c:pt idx="1231">
                  <c:v>10977.148501282714</c:v>
                </c:pt>
                <c:pt idx="1232">
                  <c:v>10969.306272254265</c:v>
                </c:pt>
                <c:pt idx="1233">
                  <c:v>10961.442235333912</c:v>
                </c:pt>
                <c:pt idx="1234">
                  <c:v>10953.556404846089</c:v>
                </c:pt>
                <c:pt idx="1235">
                  <c:v>10945.648795157898</c:v>
                </c:pt>
                <c:pt idx="1236">
                  <c:v>10937.719420679075</c:v>
                </c:pt>
                <c:pt idx="1237">
                  <c:v>10929.768295861937</c:v>
                </c:pt>
                <c:pt idx="1238">
                  <c:v>10921.79543520134</c:v>
                </c:pt>
                <c:pt idx="1239">
                  <c:v>10913.800853234639</c:v>
                </c:pt>
                <c:pt idx="1240">
                  <c:v>10905.784564541638</c:v>
                </c:pt>
                <c:pt idx="1241">
                  <c:v>10897.746583744549</c:v>
                </c:pt>
                <c:pt idx="1242">
                  <c:v>10889.686925507949</c:v>
                </c:pt>
                <c:pt idx="1243">
                  <c:v>10881.605604538738</c:v>
                </c:pt>
                <c:pt idx="1244">
                  <c:v>10873.502635586088</c:v>
                </c:pt>
                <c:pt idx="1245">
                  <c:v>10865.378033441408</c:v>
                </c:pt>
                <c:pt idx="1246">
                  <c:v>10857.231812938295</c:v>
                </c:pt>
                <c:pt idx="1247">
                  <c:v>10849.063988952494</c:v>
                </c:pt>
                <c:pt idx="1248">
                  <c:v>10840.874576401853</c:v>
                </c:pt>
                <c:pt idx="1249">
                  <c:v>10832.663590246284</c:v>
                </c:pt>
                <c:pt idx="1250">
                  <c:v>10824.431045487714</c:v>
                </c:pt>
                <c:pt idx="1251">
                  <c:v>10816.176957170048</c:v>
                </c:pt>
                <c:pt idx="1252">
                  <c:v>10807.901340379125</c:v>
                </c:pt>
                <c:pt idx="1253">
                  <c:v>10799.604210242678</c:v>
                </c:pt>
                <c:pt idx="1254">
                  <c:v>10791.285581930288</c:v>
                </c:pt>
                <c:pt idx="1255">
                  <c:v>10782.945470653347</c:v>
                </c:pt>
                <c:pt idx="1256">
                  <c:v>10774.583891665014</c:v>
                </c:pt>
                <c:pt idx="1257">
                  <c:v>10766.200860260176</c:v>
                </c:pt>
                <c:pt idx="1258">
                  <c:v>10757.79639177541</c:v>
                </c:pt>
                <c:pt idx="1259">
                  <c:v>10749.370501588934</c:v>
                </c:pt>
                <c:pt idx="1260">
                  <c:v>10740.923205120576</c:v>
                </c:pt>
                <c:pt idx="1261">
                  <c:v>10732.454517831731</c:v>
                </c:pt>
                <c:pt idx="1262">
                  <c:v>10723.964455225321</c:v>
                </c:pt>
                <c:pt idx="1263">
                  <c:v>10715.45303284576</c:v>
                </c:pt>
                <c:pt idx="1264">
                  <c:v>10706.92026627891</c:v>
                </c:pt>
                <c:pt idx="1265">
                  <c:v>10698.366171152045</c:v>
                </c:pt>
                <c:pt idx="1266">
                  <c:v>10689.790763133815</c:v>
                </c:pt>
                <c:pt idx="1267">
                  <c:v>10681.194057934208</c:v>
                </c:pt>
                <c:pt idx="1268">
                  <c:v>10672.576071304511</c:v>
                </c:pt>
                <c:pt idx="1269">
                  <c:v>10663.936819037277</c:v>
                </c:pt>
                <c:pt idx="1270">
                  <c:v>10655.276316966283</c:v>
                </c:pt>
                <c:pt idx="1271">
                  <c:v>10646.594580966501</c:v>
                </c:pt>
                <c:pt idx="1272">
                  <c:v>10637.891626954059</c:v>
                </c:pt>
                <c:pt idx="1273">
                  <c:v>10629.167470886207</c:v>
                </c:pt>
                <c:pt idx="1274">
                  <c:v>10620.422128761282</c:v>
                </c:pt>
                <c:pt idx="1275">
                  <c:v>10611.655616618675</c:v>
                </c:pt>
                <c:pt idx="1276">
                  <c:v>10602.867950538795</c:v>
                </c:pt>
                <c:pt idx="1277">
                  <c:v>10594.059146643041</c:v>
                </c:pt>
                <c:pt idx="1278">
                  <c:v>10585.229221093767</c:v>
                </c:pt>
                <c:pt idx="1279">
                  <c:v>10576.378190094247</c:v>
                </c:pt>
                <c:pt idx="1280">
                  <c:v>10567.506069888646</c:v>
                </c:pt>
                <c:pt idx="1281">
                  <c:v>10558.612876761994</c:v>
                </c:pt>
                <c:pt idx="1282">
                  <c:v>10549.698627040143</c:v>
                </c:pt>
                <c:pt idx="1283">
                  <c:v>10540.763337089751</c:v>
                </c:pt>
                <c:pt idx="1284">
                  <c:v>10531.807023318244</c:v>
                </c:pt>
                <c:pt idx="1285">
                  <c:v>10522.829702173789</c:v>
                </c:pt>
                <c:pt idx="1286">
                  <c:v>10513.831390145266</c:v>
                </c:pt>
                <c:pt idx="1287">
                  <c:v>10504.812103762239</c:v>
                </c:pt>
                <c:pt idx="1288">
                  <c:v>10495.771859594932</c:v>
                </c:pt>
                <c:pt idx="1289">
                  <c:v>10486.7106742542</c:v>
                </c:pt>
                <c:pt idx="1290">
                  <c:v>10477.628564391502</c:v>
                </c:pt>
                <c:pt idx="1291">
                  <c:v>10468.525546698875</c:v>
                </c:pt>
                <c:pt idx="1292">
                  <c:v>10459.401637908912</c:v>
                </c:pt>
                <c:pt idx="1293">
                  <c:v>10450.256854794734</c:v>
                </c:pt>
                <c:pt idx="1294">
                  <c:v>10441.09121416997</c:v>
                </c:pt>
                <c:pt idx="1295">
                  <c:v>10431.904732888732</c:v>
                </c:pt>
                <c:pt idx="1296">
                  <c:v>10422.697427845587</c:v>
                </c:pt>
                <c:pt idx="1297">
                  <c:v>10413.469315975544</c:v>
                </c:pt>
                <c:pt idx="1298">
                  <c:v>10404.220414254029</c:v>
                </c:pt>
                <c:pt idx="1299">
                  <c:v>10394.950739696857</c:v>
                </c:pt>
                <c:pt idx="1300">
                  <c:v>10385.660309360223</c:v>
                </c:pt>
                <c:pt idx="1301">
                  <c:v>10376.349140340675</c:v>
                </c:pt>
                <c:pt idx="1302">
                  <c:v>10367.017249775097</c:v>
                </c:pt>
                <c:pt idx="1303">
                  <c:v>10357.664654840692</c:v>
                </c:pt>
                <c:pt idx="1304">
                  <c:v>10348.291372754957</c:v>
                </c:pt>
                <c:pt idx="1305">
                  <c:v>10338.897420775673</c:v>
                </c:pt>
                <c:pt idx="1306">
                  <c:v>10329.482816200889</c:v>
                </c:pt>
                <c:pt idx="1307">
                  <c:v>10320.047576368897</c:v>
                </c:pt>
                <c:pt idx="1308">
                  <c:v>10310.591718658226</c:v>
                </c:pt>
                <c:pt idx="1309">
                  <c:v>10301.115260487622</c:v>
                </c:pt>
                <c:pt idx="1310">
                  <c:v>10291.618219316035</c:v>
                </c:pt>
                <c:pt idx="1311">
                  <c:v>10282.100612642604</c:v>
                </c:pt>
                <c:pt idx="1312">
                  <c:v>10272.562458006645</c:v>
                </c:pt>
                <c:pt idx="1313">
                  <c:v>10263.003772987639</c:v>
                </c:pt>
                <c:pt idx="1314">
                  <c:v>10253.424575205216</c:v>
                </c:pt>
                <c:pt idx="1315">
                  <c:v>10243.82488231915</c:v>
                </c:pt>
                <c:pt idx="1316">
                  <c:v>10234.204712029345</c:v>
                </c:pt>
                <c:pt idx="1317">
                  <c:v>10224.564082075822</c:v>
                </c:pt>
                <c:pt idx="1318">
                  <c:v>10214.903010238713</c:v>
                </c:pt>
                <c:pt idx="1319">
                  <c:v>10205.221514338255</c:v>
                </c:pt>
                <c:pt idx="1320">
                  <c:v>10195.519612234772</c:v>
                </c:pt>
                <c:pt idx="1321">
                  <c:v>10185.797321828677</c:v>
                </c:pt>
                <c:pt idx="1322">
                  <c:v>10176.054661060458</c:v>
                </c:pt>
                <c:pt idx="1323">
                  <c:v>10166.291647910677</c:v>
                </c:pt>
                <c:pt idx="1324">
                  <c:v>10156.508300399957</c:v>
                </c:pt>
                <c:pt idx="1325">
                  <c:v>10146.704636588984</c:v>
                </c:pt>
                <c:pt idx="1326">
                  <c:v>10136.880674578495</c:v>
                </c:pt>
                <c:pt idx="1327">
                  <c:v>10127.03643250928</c:v>
                </c:pt>
                <c:pt idx="1328">
                  <c:v>10117.171928562173</c:v>
                </c:pt>
                <c:pt idx="1329">
                  <c:v>10107.287180958052</c:v>
                </c:pt>
                <c:pt idx="1330">
                  <c:v>10097.382207957835</c:v>
                </c:pt>
                <c:pt idx="1331">
                  <c:v>10087.457027862476</c:v>
                </c:pt>
                <c:pt idx="1332">
                  <c:v>10077.511659012967</c:v>
                </c:pt>
                <c:pt idx="1333">
                  <c:v>10067.546119790337</c:v>
                </c:pt>
                <c:pt idx="1334">
                  <c:v>10057.560428615643</c:v>
                </c:pt>
                <c:pt idx="1335">
                  <c:v>10047.554603949984</c:v>
                </c:pt>
                <c:pt idx="1336">
                  <c:v>10037.528664294488</c:v>
                </c:pt>
                <c:pt idx="1337">
                  <c:v>10027.482628190321</c:v>
                </c:pt>
                <c:pt idx="1338">
                  <c:v>10017.416514218685</c:v>
                </c:pt>
                <c:pt idx="1339">
                  <c:v>10007.330341000821</c:v>
                </c:pt>
                <c:pt idx="1340">
                  <c:v>9997.2241271980129</c:v>
                </c:pt>
                <c:pt idx="1341">
                  <c:v>9987.0978915115847</c:v>
                </c:pt>
                <c:pt idx="1342">
                  <c:v>9976.9516526829102</c:v>
                </c:pt>
                <c:pt idx="1343">
                  <c:v>9966.785429493415</c:v>
                </c:pt>
                <c:pt idx="1344">
                  <c:v>9956.5992407645772</c:v>
                </c:pt>
                <c:pt idx="1345">
                  <c:v>9946.3931053579363</c:v>
                </c:pt>
                <c:pt idx="1346">
                  <c:v>9936.167042175095</c:v>
                </c:pt>
                <c:pt idx="1347">
                  <c:v>9925.9210701577267</c:v>
                </c:pt>
                <c:pt idx="1348">
                  <c:v>9915.6552082875824</c:v>
                </c:pt>
                <c:pt idx="1349">
                  <c:v>9905.3694755864926</c:v>
                </c:pt>
                <c:pt idx="1350">
                  <c:v>9895.0638911163769</c:v>
                </c:pt>
                <c:pt idx="1351">
                  <c:v>9884.7384739792524</c:v>
                </c:pt>
                <c:pt idx="1352">
                  <c:v>9874.3932433172376</c:v>
                </c:pt>
                <c:pt idx="1353">
                  <c:v>9864.0282183125619</c:v>
                </c:pt>
                <c:pt idx="1354">
                  <c:v>9853.643418187572</c:v>
                </c:pt>
                <c:pt idx="1355">
                  <c:v>9843.2388622047438</c:v>
                </c:pt>
                <c:pt idx="1356">
                  <c:v>9832.814569666687</c:v>
                </c:pt>
                <c:pt idx="1357">
                  <c:v>9822.3705599161567</c:v>
                </c:pt>
                <c:pt idx="1358">
                  <c:v>9811.906852336062</c:v>
                </c:pt>
                <c:pt idx="1359">
                  <c:v>9801.4234663494717</c:v>
                </c:pt>
                <c:pt idx="1360">
                  <c:v>9790.9204214196325</c:v>
                </c:pt>
                <c:pt idx="1361">
                  <c:v>9780.3977370499706</c:v>
                </c:pt>
                <c:pt idx="1362">
                  <c:v>9769.8554327841048</c:v>
                </c:pt>
                <c:pt idx="1363">
                  <c:v>9759.2935282058588</c:v>
                </c:pt>
                <c:pt idx="1364">
                  <c:v>9748.7120429392708</c:v>
                </c:pt>
                <c:pt idx="1365">
                  <c:v>9738.1109966486038</c:v>
                </c:pt>
                <c:pt idx="1366">
                  <c:v>9727.4904090383534</c:v>
                </c:pt>
                <c:pt idx="1367">
                  <c:v>9716.8502998532658</c:v>
                </c:pt>
                <c:pt idx="1368">
                  <c:v>9706.1906888783433</c:v>
                </c:pt>
                <c:pt idx="1369">
                  <c:v>9695.5115959388604</c:v>
                </c:pt>
                <c:pt idx="1370">
                  <c:v>9684.8130409003679</c:v>
                </c:pt>
                <c:pt idx="1371">
                  <c:v>9674.0950436687144</c:v>
                </c:pt>
                <c:pt idx="1372">
                  <c:v>9663.35762419005</c:v>
                </c:pt>
                <c:pt idx="1373">
                  <c:v>9652.6008024508428</c:v>
                </c:pt>
                <c:pt idx="1374">
                  <c:v>9641.8245984778878</c:v>
                </c:pt>
                <c:pt idx="1375">
                  <c:v>9631.0290323383178</c:v>
                </c:pt>
                <c:pt idx="1376">
                  <c:v>9620.2141241396203</c:v>
                </c:pt>
                <c:pt idx="1377">
                  <c:v>9609.3798940296456</c:v>
                </c:pt>
                <c:pt idx="1378">
                  <c:v>9598.5263621966187</c:v>
                </c:pt>
                <c:pt idx="1379">
                  <c:v>9587.6535488691516</c:v>
                </c:pt>
                <c:pt idx="1380">
                  <c:v>9576.761474316254</c:v>
                </c:pt>
                <c:pt idx="1381">
                  <c:v>9565.8501588473482</c:v>
                </c:pt>
                <c:pt idx="1382">
                  <c:v>9554.9196228122782</c:v>
                </c:pt>
                <c:pt idx="1383">
                  <c:v>9543.9698866013186</c:v>
                </c:pt>
                <c:pt idx="1384">
                  <c:v>9533.0009706451929</c:v>
                </c:pt>
                <c:pt idx="1385">
                  <c:v>9522.0128954150769</c:v>
                </c:pt>
                <c:pt idx="1386">
                  <c:v>9511.0056814226136</c:v>
                </c:pt>
                <c:pt idx="1387">
                  <c:v>9499.979349219926</c:v>
                </c:pt>
                <c:pt idx="1388">
                  <c:v>9488.9339193996238</c:v>
                </c:pt>
                <c:pt idx="1389">
                  <c:v>9477.869412594815</c:v>
                </c:pt>
                <c:pt idx="1390">
                  <c:v>9466.7858494791162</c:v>
                </c:pt>
                <c:pt idx="1391">
                  <c:v>9455.6832507666622</c:v>
                </c:pt>
                <c:pt idx="1392">
                  <c:v>9444.5616372121185</c:v>
                </c:pt>
                <c:pt idx="1393">
                  <c:v>9433.4210296106867</c:v>
                </c:pt>
                <c:pt idx="1394">
                  <c:v>9422.2614487981136</c:v>
                </c:pt>
                <c:pt idx="1395">
                  <c:v>9411.0829156507025</c:v>
                </c:pt>
                <c:pt idx="1396">
                  <c:v>9399.8854510853198</c:v>
                </c:pt>
                <c:pt idx="1397">
                  <c:v>9388.6690760594047</c:v>
                </c:pt>
                <c:pt idx="1398">
                  <c:v>9377.4338115709706</c:v>
                </c:pt>
                <c:pt idx="1399">
                  <c:v>9366.1796786586219</c:v>
                </c:pt>
                <c:pt idx="1400">
                  <c:v>9354.9066984015517</c:v>
                </c:pt>
                <c:pt idx="1401">
                  <c:v>9343.614891919553</c:v>
                </c:pt>
                <c:pt idx="1402">
                  <c:v>9332.3042803730241</c:v>
                </c:pt>
                <c:pt idx="1403">
                  <c:v>9320.9748849629705</c:v>
                </c:pt>
                <c:pt idx="1404">
                  <c:v>9309.6267269310119</c:v>
                </c:pt>
                <c:pt idx="1405">
                  <c:v>9298.2598275593864</c:v>
                </c:pt>
                <c:pt idx="1406">
                  <c:v>9286.8742081709552</c:v>
                </c:pt>
                <c:pt idx="1407">
                  <c:v>9275.4698901292031</c:v>
                </c:pt>
                <c:pt idx="1408">
                  <c:v>9264.0468948382386</c:v>
                </c:pt>
                <c:pt idx="1409">
                  <c:v>9252.6052437428043</c:v>
                </c:pt>
                <c:pt idx="1410">
                  <c:v>9241.1449583282665</c:v>
                </c:pt>
                <c:pt idx="1411">
                  <c:v>9229.6660601206258</c:v>
                </c:pt>
                <c:pt idx="1412">
                  <c:v>9218.1685706865082</c:v>
                </c:pt>
                <c:pt idx="1413">
                  <c:v>9206.6525116331723</c:v>
                </c:pt>
                <c:pt idx="1414">
                  <c:v>9195.1179046084981</c:v>
                </c:pt>
                <c:pt idx="1415">
                  <c:v>9183.5647713009948</c:v>
                </c:pt>
                <c:pt idx="1416">
                  <c:v>9171.9931334397897</c:v>
                </c:pt>
                <c:pt idx="1417">
                  <c:v>9160.4030127946244</c:v>
                </c:pt>
                <c:pt idx="1418">
                  <c:v>9148.7944311758565</c:v>
                </c:pt>
                <c:pt idx="1419">
                  <c:v>9137.1674104344456</c:v>
                </c:pt>
                <c:pt idx="1420">
                  <c:v>9125.5219724619492</c:v>
                </c:pt>
                <c:pt idx="1421">
                  <c:v>9113.8581391905209</c:v>
                </c:pt>
                <c:pt idx="1422">
                  <c:v>9102.1759325928924</c:v>
                </c:pt>
                <c:pt idx="1423">
                  <c:v>9090.4753746823699</c:v>
                </c:pt>
                <c:pt idx="1424">
                  <c:v>9078.756487512821</c:v>
                </c:pt>
                <c:pt idx="1425">
                  <c:v>9067.019292098008</c:v>
                </c:pt>
                <c:pt idx="1426">
                  <c:v>9055.2638100367876</c:v>
                </c:pt>
                <c:pt idx="1427">
                  <c:v>9043.4900635188551</c:v>
                </c:pt>
                <c:pt idx="1428">
                  <c:v>9031.698074785143</c:v>
                </c:pt>
                <c:pt idx="1429">
                  <c:v>9019.8878661279014</c:v>
                </c:pt>
                <c:pt idx="1430">
                  <c:v>9008.0594598907919</c:v>
                </c:pt>
                <c:pt idx="1431">
                  <c:v>8996.2128784689739</c:v>
                </c:pt>
                <c:pt idx="1432">
                  <c:v>8984.348144309195</c:v>
                </c:pt>
                <c:pt idx="1433">
                  <c:v>8972.4652799098749</c:v>
                </c:pt>
                <c:pt idx="1434">
                  <c:v>8960.5643078211997</c:v>
                </c:pt>
                <c:pt idx="1435">
                  <c:v>8948.6452506452079</c:v>
                </c:pt>
                <c:pt idx="1436">
                  <c:v>8936.7081310358772</c:v>
                </c:pt>
                <c:pt idx="1437">
                  <c:v>8924.7529716992158</c:v>
                </c:pt>
                <c:pt idx="1438">
                  <c:v>8912.7797953933514</c:v>
                </c:pt>
                <c:pt idx="1439">
                  <c:v>8900.7886249286148</c:v>
                </c:pt>
                <c:pt idx="1440">
                  <c:v>8888.7794831676347</c:v>
                </c:pt>
                <c:pt idx="1441">
                  <c:v>8876.7523930254192</c:v>
                </c:pt>
                <c:pt idx="1442">
                  <c:v>8864.7073774694491</c:v>
                </c:pt>
                <c:pt idx="1443">
                  <c:v>8852.6444595197645</c:v>
                </c:pt>
                <c:pt idx="1444">
                  <c:v>8840.563662249051</c:v>
                </c:pt>
                <c:pt idx="1445">
                  <c:v>8828.4650087827285</c:v>
                </c:pt>
                <c:pt idx="1446">
                  <c:v>8816.3485222990403</c:v>
                </c:pt>
                <c:pt idx="1447">
                  <c:v>8804.2142260291366</c:v>
                </c:pt>
                <c:pt idx="1448">
                  <c:v>8792.0621432571661</c:v>
                </c:pt>
                <c:pt idx="1449">
                  <c:v>8779.8922973203607</c:v>
                </c:pt>
                <c:pt idx="1450">
                  <c:v>8767.7047116091217</c:v>
                </c:pt>
                <c:pt idx="1451">
                  <c:v>8755.4994095671063</c:v>
                </c:pt>
                <c:pt idx="1452">
                  <c:v>8743.2764146913178</c:v>
                </c:pt>
                <c:pt idx="1453">
                  <c:v>8731.0357505321863</c:v>
                </c:pt>
                <c:pt idx="1454">
                  <c:v>8718.7774406936569</c:v>
                </c:pt>
                <c:pt idx="1455">
                  <c:v>8706.5015088332784</c:v>
                </c:pt>
                <c:pt idx="1456">
                  <c:v>8694.2079786622817</c:v>
                </c:pt>
                <c:pt idx="1457">
                  <c:v>8681.8968739456704</c:v>
                </c:pt>
                <c:pt idx="1458">
                  <c:v>8669.5682185023034</c:v>
                </c:pt>
                <c:pt idx="1459">
                  <c:v>8657.2220362049775</c:v>
                </c:pt>
                <c:pt idx="1460">
                  <c:v>8644.8583509805139</c:v>
                </c:pt>
                <c:pt idx="1461">
                  <c:v>8632.4771868098433</c:v>
                </c:pt>
                <c:pt idx="1462">
                  <c:v>8620.0785677280837</c:v>
                </c:pt>
                <c:pt idx="1463">
                  <c:v>8607.6625178246286</c:v>
                </c:pt>
                <c:pt idx="1464">
                  <c:v>8595.2290612432244</c:v>
                </c:pt>
                <c:pt idx="1465">
                  <c:v>8582.778222182058</c:v>
                </c:pt>
                <c:pt idx="1466">
                  <c:v>8570.3100248938317</c:v>
                </c:pt>
                <c:pt idx="1467">
                  <c:v>8557.8244936858518</c:v>
                </c:pt>
                <c:pt idx="1468">
                  <c:v>8545.3216529201018</c:v>
                </c:pt>
                <c:pt idx="1469">
                  <c:v>8532.8015270133274</c:v>
                </c:pt>
                <c:pt idx="1470">
                  <c:v>8520.2641404371152</c:v>
                </c:pt>
                <c:pt idx="1471">
                  <c:v>8507.7095177179708</c:v>
                </c:pt>
                <c:pt idx="1472">
                  <c:v>8495.1376834373968</c:v>
                </c:pt>
                <c:pt idx="1473">
                  <c:v>8482.548662231975</c:v>
                </c:pt>
                <c:pt idx="1474">
                  <c:v>8469.9424787934367</c:v>
                </c:pt>
                <c:pt idx="1475">
                  <c:v>8457.3191578687474</c:v>
                </c:pt>
                <c:pt idx="1476">
                  <c:v>8444.6787242601768</c:v>
                </c:pt>
                <c:pt idx="1477">
                  <c:v>8432.0212028253791</c:v>
                </c:pt>
                <c:pt idx="1478">
                  <c:v>8419.3466184774661</c:v>
                </c:pt>
                <c:pt idx="1479">
                  <c:v>8406.6549961850797</c:v>
                </c:pt>
                <c:pt idx="1480">
                  <c:v>8393.9463609724698</c:v>
                </c:pt>
                <c:pt idx="1481">
                  <c:v>8381.2207379195661</c:v>
                </c:pt>
                <c:pt idx="1482">
                  <c:v>8368.4781521620462</c:v>
                </c:pt>
                <c:pt idx="1483">
                  <c:v>8355.7186288914163</c:v>
                </c:pt>
                <c:pt idx="1484">
                  <c:v>8342.942193355073</c:v>
                </c:pt>
                <c:pt idx="1485">
                  <c:v>8330.1488708563793</c:v>
                </c:pt>
                <c:pt idx="1486">
                  <c:v>8317.3386867547324</c:v>
                </c:pt>
                <c:pt idx="1487">
                  <c:v>8304.5116664656325</c:v>
                </c:pt>
                <c:pt idx="1488">
                  <c:v>8291.667835460752</c:v>
                </c:pt>
                <c:pt idx="1489">
                  <c:v>8278.8072192680029</c:v>
                </c:pt>
                <c:pt idx="1490">
                  <c:v>8265.9298434716002</c:v>
                </c:pt>
                <c:pt idx="1491">
                  <c:v>8253.0357337121295</c:v>
                </c:pt>
                <c:pt idx="1492">
                  <c:v>8240.1249156866143</c:v>
                </c:pt>
                <c:pt idx="1493">
                  <c:v>8227.1974151485774</c:v>
                </c:pt>
                <c:pt idx="1494">
                  <c:v>8214.2532579081035</c:v>
                </c:pt>
                <c:pt idx="1495">
                  <c:v>8201.2924698319021</c:v>
                </c:pt>
                <c:pt idx="1496">
                  <c:v>8188.3150768433698</c:v>
                </c:pt>
                <c:pt idx="1497">
                  <c:v>8175.3211049226493</c:v>
                </c:pt>
                <c:pt idx="1498">
                  <c:v>8162.3105801066913</c:v>
                </c:pt>
                <c:pt idx="1499">
                  <c:v>8149.2835284893099</c:v>
                </c:pt>
                <c:pt idx="1500">
                  <c:v>8136.2399762212426</c:v>
                </c:pt>
                <c:pt idx="1501">
                  <c:v>8123.1799495102059</c:v>
                </c:pt>
                <c:pt idx="1502">
                  <c:v>8110.1034746209516</c:v>
                </c:pt>
                <c:pt idx="1503">
                  <c:v>8097.0105778753195</c:v>
                </c:pt>
                <c:pt idx="1504">
                  <c:v>8083.9012856522941</c:v>
                </c:pt>
                <c:pt idx="1505">
                  <c:v>8070.7756243880549</c:v>
                </c:pt>
                <c:pt idx="1506">
                  <c:v>8057.6336205760299</c:v>
                </c:pt>
                <c:pt idx="1507">
                  <c:v>8044.4753007669433</c:v>
                </c:pt>
                <c:pt idx="1508">
                  <c:v>8031.3006915688684</c:v>
                </c:pt>
                <c:pt idx="1509">
                  <c:v>8018.1098196472722</c:v>
                </c:pt>
                <c:pt idx="1510">
                  <c:v>8004.9027117250653</c:v>
                </c:pt>
                <c:pt idx="1511">
                  <c:v>7991.6793945826475</c:v>
                </c:pt>
                <c:pt idx="1512">
                  <c:v>7978.4398950579525</c:v>
                </c:pt>
                <c:pt idx="1513">
                  <c:v>7965.1842400464921</c:v>
                </c:pt>
                <c:pt idx="1514">
                  <c:v>7951.9124565013963</c:v>
                </c:pt>
                <c:pt idx="1515">
                  <c:v>7938.6245714334591</c:v>
                </c:pt>
                <c:pt idx="1516">
                  <c:v>7925.3206119111755</c:v>
                </c:pt>
                <c:pt idx="1517">
                  <c:v>7912.0006050607826</c:v>
                </c:pt>
                <c:pt idx="1518">
                  <c:v>7898.6645780662948</c:v>
                </c:pt>
                <c:pt idx="1519">
                  <c:v>7885.3125581695431</c:v>
                </c:pt>
                <c:pt idx="1520">
                  <c:v>7871.9445726702088</c:v>
                </c:pt>
                <c:pt idx="1521">
                  <c:v>7858.5606489258589</c:v>
                </c:pt>
                <c:pt idx="1522">
                  <c:v>7845.1608143519779</c:v>
                </c:pt>
                <c:pt idx="1523">
                  <c:v>7831.7450964219988</c:v>
                </c:pt>
                <c:pt idx="1524">
                  <c:v>7818.3135226673339</c:v>
                </c:pt>
                <c:pt idx="1525">
                  <c:v>7804.866120677405</c:v>
                </c:pt>
                <c:pt idx="1526">
                  <c:v>7791.4029180996686</c:v>
                </c:pt>
                <c:pt idx="1527">
                  <c:v>7777.9239426396434</c:v>
                </c:pt>
                <c:pt idx="1528">
                  <c:v>7764.429222060935</c:v>
                </c:pt>
                <c:pt idx="1529">
                  <c:v>7750.918784185259</c:v>
                </c:pt>
                <c:pt idx="1530">
                  <c:v>7737.3926568924635</c:v>
                </c:pt>
                <c:pt idx="1531">
                  <c:v>7723.8508681205485</c:v>
                </c:pt>
                <c:pt idx="1532">
                  <c:v>7710.2934458656873</c:v>
                </c:pt>
                <c:pt idx="1533">
                  <c:v>7696.7204181822417</c:v>
                </c:pt>
                <c:pt idx="1534">
                  <c:v>7683.1318131827811</c:v>
                </c:pt>
                <c:pt idx="1535">
                  <c:v>7669.5276590380954</c:v>
                </c:pt>
                <c:pt idx="1536">
                  <c:v>7655.9079839772085</c:v>
                </c:pt>
                <c:pt idx="1537">
                  <c:v>7642.2728162873918</c:v>
                </c:pt>
                <c:pt idx="1538">
                  <c:v>7628.622184314173</c:v>
                </c:pt>
                <c:pt idx="1539">
                  <c:v>7614.9561164613451</c:v>
                </c:pt>
                <c:pt idx="1540">
                  <c:v>7601.2746411909757</c:v>
                </c:pt>
                <c:pt idx="1541">
                  <c:v>7587.5777870234106</c:v>
                </c:pt>
                <c:pt idx="1542">
                  <c:v>7573.8655825372789</c:v>
                </c:pt>
                <c:pt idx="1543">
                  <c:v>7560.1380563694966</c:v>
                </c:pt>
                <c:pt idx="1544">
                  <c:v>7546.395237215268</c:v>
                </c:pt>
                <c:pt idx="1545">
                  <c:v>7532.6371538280837</c:v>
                </c:pt>
                <c:pt idx="1546">
                  <c:v>7518.8638350197198</c:v>
                </c:pt>
                <c:pt idx="1547">
                  <c:v>7505.0753096602348</c:v>
                </c:pt>
                <c:pt idx="1548">
                  <c:v>7491.2716066779631</c:v>
                </c:pt>
                <c:pt idx="1549">
                  <c:v>7477.4527550595094</c:v>
                </c:pt>
                <c:pt idx="1550">
                  <c:v>7463.6187838497399</c:v>
                </c:pt>
                <c:pt idx="1551">
                  <c:v>7449.7697221517728</c:v>
                </c:pt>
                <c:pt idx="1552">
                  <c:v>7435.9055991269661</c:v>
                </c:pt>
                <c:pt idx="1553">
                  <c:v>7422.0264439949042</c:v>
                </c:pt>
                <c:pt idx="1554">
                  <c:v>7408.132286033383</c:v>
                </c:pt>
                <c:pt idx="1555">
                  <c:v>7394.2231545783943</c:v>
                </c:pt>
                <c:pt idx="1556">
                  <c:v>7380.2990790241056</c:v>
                </c:pt>
                <c:pt idx="1557">
                  <c:v>7366.3600888228411</c:v>
                </c:pt>
                <c:pt idx="1558">
                  <c:v>7352.4062134850601</c:v>
                </c:pt>
                <c:pt idx="1559">
                  <c:v>7338.4374825793329</c:v>
                </c:pt>
                <c:pt idx="1560">
                  <c:v>7324.4539257323167</c:v>
                </c:pt>
                <c:pt idx="1561">
                  <c:v>7310.4555726287263</c:v>
                </c:pt>
                <c:pt idx="1562">
                  <c:v>7296.4424530113083</c:v>
                </c:pt>
                <c:pt idx="1563">
                  <c:v>7282.4145966808101</c:v>
                </c:pt>
                <c:pt idx="1564">
                  <c:v>7268.3720334959444</c:v>
                </c:pt>
                <c:pt idx="1565">
                  <c:v>7254.3147933733599</c:v>
                </c:pt>
                <c:pt idx="1566">
                  <c:v>7240.2429062876035</c:v>
                </c:pt>
                <c:pt idx="1567">
                  <c:v>7226.1564022710818</c:v>
                </c:pt>
                <c:pt idx="1568">
                  <c:v>7212.055311414023</c:v>
                </c:pt>
                <c:pt idx="1569">
                  <c:v>7197.9396638644357</c:v>
                </c:pt>
                <c:pt idx="1570">
                  <c:v>7183.809489828066</c:v>
                </c:pt>
                <c:pt idx="1571">
                  <c:v>7169.6648195683529</c:v>
                </c:pt>
                <c:pt idx="1572">
                  <c:v>7155.5056834063807</c:v>
                </c:pt>
                <c:pt idx="1573">
                  <c:v>7141.3321117208325</c:v>
                </c:pt>
                <c:pt idx="1574">
                  <c:v>7127.1441349479383</c:v>
                </c:pt>
                <c:pt idx="1575">
                  <c:v>7112.9417835814229</c:v>
                </c:pt>
                <c:pt idx="1576">
                  <c:v>7098.7250881724549</c:v>
                </c:pt>
                <c:pt idx="1577">
                  <c:v>7084.4940793295873</c:v>
                </c:pt>
                <c:pt idx="1578">
                  <c:v>7070.2487877187023</c:v>
                </c:pt>
                <c:pt idx="1579">
                  <c:v>7055.989244062951</c:v>
                </c:pt>
                <c:pt idx="1580">
                  <c:v>7041.7154791426919</c:v>
                </c:pt>
                <c:pt idx="1581">
                  <c:v>7027.4275237954289</c:v>
                </c:pt>
                <c:pt idx="1582">
                  <c:v>7013.1254089157446</c:v>
                </c:pt>
                <c:pt idx="1583">
                  <c:v>6998.8091654552345</c:v>
                </c:pt>
                <c:pt idx="1584">
                  <c:v>6984.4788244224392</c:v>
                </c:pt>
                <c:pt idx="1585">
                  <c:v>6970.1344168827718</c:v>
                </c:pt>
                <c:pt idx="1586">
                  <c:v>6955.7759739584462</c:v>
                </c:pt>
                <c:pt idx="1587">
                  <c:v>6941.4035268284033</c:v>
                </c:pt>
                <c:pt idx="1588">
                  <c:v>6927.0171067282336</c:v>
                </c:pt>
                <c:pt idx="1589">
                  <c:v>6912.616744950099</c:v>
                </c:pt>
                <c:pt idx="1590">
                  <c:v>6898.202472842655</c:v>
                </c:pt>
                <c:pt idx="1591">
                  <c:v>6883.7743218109654</c:v>
                </c:pt>
                <c:pt idx="1592">
                  <c:v>6869.3323233164201</c:v>
                </c:pt>
                <c:pt idx="1593">
                  <c:v>6854.8765088766495</c:v>
                </c:pt>
                <c:pt idx="1594">
                  <c:v>6840.406910065436</c:v>
                </c:pt>
                <c:pt idx="1595">
                  <c:v>6825.9235585126262</c:v>
                </c:pt>
                <c:pt idx="1596">
                  <c:v>6811.4264859040359</c:v>
                </c:pt>
                <c:pt idx="1597">
                  <c:v>6796.9157239813603</c:v>
                </c:pt>
                <c:pt idx="1598">
                  <c:v>6782.3913045420759</c:v>
                </c:pt>
                <c:pt idx="1599">
                  <c:v>6767.8532594393455</c:v>
                </c:pt>
                <c:pt idx="1600">
                  <c:v>6753.3016205819176</c:v>
                </c:pt>
                <c:pt idx="1601">
                  <c:v>6738.7364199340254</c:v>
                </c:pt>
                <c:pt idx="1602">
                  <c:v>6724.1576895152839</c:v>
                </c:pt>
                <c:pt idx="1603">
                  <c:v>6709.5654614005862</c:v>
                </c:pt>
                <c:pt idx="1604">
                  <c:v>6694.9597677199954</c:v>
                </c:pt>
                <c:pt idx="1605">
                  <c:v>6680.3406406586355</c:v>
                </c:pt>
                <c:pt idx="1606">
                  <c:v>6665.7081124565821</c:v>
                </c:pt>
                <c:pt idx="1607">
                  <c:v>6651.0622154087487</c:v>
                </c:pt>
                <c:pt idx="1608">
                  <c:v>6636.4029818647723</c:v>
                </c:pt>
                <c:pt idx="1609">
                  <c:v>6621.7304442288987</c:v>
                </c:pt>
                <c:pt idx="1610">
                  <c:v>6607.0446349598633</c:v>
                </c:pt>
                <c:pt idx="1611">
                  <c:v>6592.3455865707692</c:v>
                </c:pt>
                <c:pt idx="1612">
                  <c:v>6577.6333316289665</c:v>
                </c:pt>
                <c:pt idx="1613">
                  <c:v>6562.9079027559301</c:v>
                </c:pt>
                <c:pt idx="1614">
                  <c:v>6548.1693326271316</c:v>
                </c:pt>
                <c:pt idx="1615">
                  <c:v>6533.417653971911</c:v>
                </c:pt>
                <c:pt idx="1616">
                  <c:v>6518.6528995733497</c:v>
                </c:pt>
                <c:pt idx="1617">
                  <c:v>6503.8751022681372</c:v>
                </c:pt>
                <c:pt idx="1618">
                  <c:v>6489.0842949464377</c:v>
                </c:pt>
                <c:pt idx="1619">
                  <c:v>6474.2805105517546</c:v>
                </c:pt>
                <c:pt idx="1620">
                  <c:v>6459.4637820807957</c:v>
                </c:pt>
                <c:pt idx="1621">
                  <c:v>6444.6341425833307</c:v>
                </c:pt>
                <c:pt idx="1622">
                  <c:v>6429.7916251620518</c:v>
                </c:pt>
                <c:pt idx="1623">
                  <c:v>6414.9362629724328</c:v>
                </c:pt>
                <c:pt idx="1624">
                  <c:v>6400.0680892225819</c:v>
                </c:pt>
                <c:pt idx="1625">
                  <c:v>6385.1871371730958</c:v>
                </c:pt>
                <c:pt idx="1626">
                  <c:v>6370.293440136913</c:v>
                </c:pt>
                <c:pt idx="1627">
                  <c:v>6355.3870314791611</c:v>
                </c:pt>
                <c:pt idx="1628">
                  <c:v>6340.4679446170076</c:v>
                </c:pt>
                <c:pt idx="1629">
                  <c:v>6325.5362130195035</c:v>
                </c:pt>
                <c:pt idx="1630">
                  <c:v>6310.5918702074287</c:v>
                </c:pt>
                <c:pt idx="1631">
                  <c:v>6295.6349497531364</c:v>
                </c:pt>
                <c:pt idx="1632">
                  <c:v>6280.6654852803895</c:v>
                </c:pt>
                <c:pt idx="1633">
                  <c:v>6265.683510464205</c:v>
                </c:pt>
                <c:pt idx="1634">
                  <c:v>6250.6890590306857</c:v>
                </c:pt>
                <c:pt idx="1635">
                  <c:v>6235.6821647568604</c:v>
                </c:pt>
                <c:pt idx="1636">
                  <c:v>6220.6628614705132</c:v>
                </c:pt>
                <c:pt idx="1637">
                  <c:v>6205.631183050019</c:v>
                </c:pt>
                <c:pt idx="1638">
                  <c:v>6190.5871634241703</c:v>
                </c:pt>
                <c:pt idx="1639">
                  <c:v>6175.5308365720075</c:v>
                </c:pt>
                <c:pt idx="1640">
                  <c:v>6160.4622365226451</c:v>
                </c:pt>
                <c:pt idx="1641">
                  <c:v>6145.381397355095</c:v>
                </c:pt>
                <c:pt idx="1642">
                  <c:v>6130.2883531980915</c:v>
                </c:pt>
                <c:pt idx="1643">
                  <c:v>6115.1831382299115</c:v>
                </c:pt>
                <c:pt idx="1644">
                  <c:v>6100.0657866781939</c:v>
                </c:pt>
                <c:pt idx="1645">
                  <c:v>6084.9363328197587</c:v>
                </c:pt>
                <c:pt idx="1646">
                  <c:v>6069.7948109804202</c:v>
                </c:pt>
                <c:pt idx="1647">
                  <c:v>6054.6412555348052</c:v>
                </c:pt>
                <c:pt idx="1648">
                  <c:v>6039.4757009061623</c:v>
                </c:pt>
                <c:pt idx="1649">
                  <c:v>6024.2981815661751</c:v>
                </c:pt>
                <c:pt idx="1650">
                  <c:v>6009.1087320347706</c:v>
                </c:pt>
                <c:pt idx="1651">
                  <c:v>5993.9073868799269</c:v>
                </c:pt>
                <c:pt idx="1652">
                  <c:v>5978.6941807174799</c:v>
                </c:pt>
                <c:pt idx="1653">
                  <c:v>5963.4691482109274</c:v>
                </c:pt>
                <c:pt idx="1654">
                  <c:v>5948.2323240712321</c:v>
                </c:pt>
                <c:pt idx="1655">
                  <c:v>5932.9837430566213</c:v>
                </c:pt>
                <c:pt idx="1656">
                  <c:v>5917.7234399723875</c:v>
                </c:pt>
                <c:pt idx="1657">
                  <c:v>5902.4514496706861</c:v>
                </c:pt>
                <c:pt idx="1658">
                  <c:v>5887.1678070503331</c:v>
                </c:pt>
                <c:pt idx="1659">
                  <c:v>5871.8725470565969</c:v>
                </c:pt>
                <c:pt idx="1660">
                  <c:v>5856.5657046809938</c:v>
                </c:pt>
                <c:pt idx="1661">
                  <c:v>5841.2473149610787</c:v>
                </c:pt>
                <c:pt idx="1662">
                  <c:v>5825.9174129802341</c:v>
                </c:pt>
                <c:pt idx="1663">
                  <c:v>5810.5760338674609</c:v>
                </c:pt>
                <c:pt idx="1664">
                  <c:v>5795.2232127971638</c:v>
                </c:pt>
                <c:pt idx="1665">
                  <c:v>5779.8589849889358</c:v>
                </c:pt>
                <c:pt idx="1666">
                  <c:v>5764.4833857073445</c:v>
                </c:pt>
                <c:pt idx="1667">
                  <c:v>5749.0964502617117</c:v>
                </c:pt>
                <c:pt idx="1668">
                  <c:v>5733.6982140058954</c:v>
                </c:pt>
                <c:pt idx="1669">
                  <c:v>5718.2887123380706</c:v>
                </c:pt>
                <c:pt idx="1670">
                  <c:v>5702.8679807005046</c:v>
                </c:pt>
                <c:pt idx="1671">
                  <c:v>5687.4360545793343</c:v>
                </c:pt>
                <c:pt idx="1672">
                  <c:v>5671.9929695043429</c:v>
                </c:pt>
                <c:pt idx="1673">
                  <c:v>5656.5387610487314</c:v>
                </c:pt>
                <c:pt idx="1674">
                  <c:v>5641.0734648288899</c:v>
                </c:pt>
                <c:pt idx="1675">
                  <c:v>5625.597116504171</c:v>
                </c:pt>
                <c:pt idx="1676">
                  <c:v>5610.1097517766566</c:v>
                </c:pt>
                <c:pt idx="1677">
                  <c:v>5594.6114063909272</c:v>
                </c:pt>
                <c:pt idx="1678">
                  <c:v>5579.1021161338276</c:v>
                </c:pt>
                <c:pt idx="1679">
                  <c:v>5563.5819168342314</c:v>
                </c:pt>
                <c:pt idx="1680">
                  <c:v>5548.050844362805</c:v>
                </c:pt>
                <c:pt idx="1681">
                  <c:v>5532.5089346317718</c:v>
                </c:pt>
                <c:pt idx="1682">
                  <c:v>5516.9562235946687</c:v>
                </c:pt>
                <c:pt idx="1683">
                  <c:v>5501.392747246111</c:v>
                </c:pt>
                <c:pt idx="1684">
                  <c:v>5485.8185416215474</c:v>
                </c:pt>
                <c:pt idx="1685">
                  <c:v>5470.2336427970158</c:v>
                </c:pt>
                <c:pt idx="1686">
                  <c:v>5454.6380868889028</c:v>
                </c:pt>
                <c:pt idx="1687">
                  <c:v>5439.0319100536944</c:v>
                </c:pt>
                <c:pt idx="1688">
                  <c:v>5423.4151484877311</c:v>
                </c:pt>
                <c:pt idx="1689">
                  <c:v>5407.7878384269579</c:v>
                </c:pt>
                <c:pt idx="1690">
                  <c:v>5392.1500161466774</c:v>
                </c:pt>
                <c:pt idx="1691">
                  <c:v>5376.501717961296</c:v>
                </c:pt>
                <c:pt idx="1692">
                  <c:v>5360.8429802240735</c:v>
                </c:pt>
                <c:pt idx="1693">
                  <c:v>5345.1738393268688</c:v>
                </c:pt>
                <c:pt idx="1694">
                  <c:v>5329.4943316998861</c:v>
                </c:pt>
                <c:pt idx="1695">
                  <c:v>5313.8044938114199</c:v>
                </c:pt>
                <c:pt idx="1696">
                  <c:v>5298.1043621675963</c:v>
                </c:pt>
                <c:pt idx="1697">
                  <c:v>5282.3939733121142</c:v>
                </c:pt>
                <c:pt idx="1698">
                  <c:v>5266.6733638259893</c:v>
                </c:pt>
                <c:pt idx="1699">
                  <c:v>5250.9425703272891</c:v>
                </c:pt>
                <c:pt idx="1700">
                  <c:v>5235.2016294708746</c:v>
                </c:pt>
                <c:pt idx="1701">
                  <c:v>5219.450577948136</c:v>
                </c:pt>
                <c:pt idx="1702">
                  <c:v>5203.6894524867275</c:v>
                </c:pt>
                <c:pt idx="1703">
                  <c:v>5187.9182898503041</c:v>
                </c:pt>
                <c:pt idx="1704">
                  <c:v>5172.1371268382527</c:v>
                </c:pt>
                <c:pt idx="1705">
                  <c:v>5156.3460002854263</c:v>
                </c:pt>
                <c:pt idx="1706">
                  <c:v>5140.5449470618751</c:v>
                </c:pt>
                <c:pt idx="1707">
                  <c:v>5124.7340040725767</c:v>
                </c:pt>
                <c:pt idx="1708">
                  <c:v>5108.9132082571632</c:v>
                </c:pt>
                <c:pt idx="1709">
                  <c:v>5093.0825965896511</c:v>
                </c:pt>
                <c:pt idx="1710">
                  <c:v>5077.2422060781682</c:v>
                </c:pt>
                <c:pt idx="1711">
                  <c:v>5061.3920737646777</c:v>
                </c:pt>
                <c:pt idx="1712">
                  <c:v>5045.5322367247036</c:v>
                </c:pt>
                <c:pt idx="1713">
                  <c:v>5029.662732067055</c:v>
                </c:pt>
                <c:pt idx="1714">
                  <c:v>5013.7835969335474</c:v>
                </c:pt>
                <c:pt idx="1715">
                  <c:v>4997.8948684987245</c:v>
                </c:pt>
                <c:pt idx="1716">
                  <c:v>4981.9965839695788</c:v>
                </c:pt>
                <c:pt idx="1717">
                  <c:v>4966.088780585269</c:v>
                </c:pt>
                <c:pt idx="1718">
                  <c:v>4950.1714956168407</c:v>
                </c:pt>
                <c:pt idx="1719">
                  <c:v>4934.2447663669418</c:v>
                </c:pt>
                <c:pt idx="1720">
                  <c:v>4918.3086301695384</c:v>
                </c:pt>
                <c:pt idx="1721">
                  <c:v>4902.3631243896316</c:v>
                </c:pt>
                <c:pt idx="1722">
                  <c:v>4886.4082864229704</c:v>
                </c:pt>
                <c:pt idx="1723">
                  <c:v>4870.4441536957629</c:v>
                </c:pt>
                <c:pt idx="1724">
                  <c:v>4854.4707636643907</c:v>
                </c:pt>
                <c:pt idx="1725">
                  <c:v>4838.4881538151176</c:v>
                </c:pt>
                <c:pt idx="1726">
                  <c:v>4822.4963616638024</c:v>
                </c:pt>
                <c:pt idx="1727">
                  <c:v>4806.4954247556043</c:v>
                </c:pt>
                <c:pt idx="1728">
                  <c:v>4790.4853806646925</c:v>
                </c:pt>
                <c:pt idx="1729">
                  <c:v>4774.4662669939535</c:v>
                </c:pt>
                <c:pt idx="1730">
                  <c:v>4758.4381213746938</c:v>
                </c:pt>
                <c:pt idx="1731">
                  <c:v>4742.4009814663486</c:v>
                </c:pt>
                <c:pt idx="1732">
                  <c:v>4726.3548849561821</c:v>
                </c:pt>
                <c:pt idx="1733">
                  <c:v>4710.2998695589922</c:v>
                </c:pt>
                <c:pt idx="1734">
                  <c:v>4694.2359730168109</c:v>
                </c:pt>
                <c:pt idx="1735">
                  <c:v>4678.1632330986067</c:v>
                </c:pt>
                <c:pt idx="1736">
                  <c:v>4662.0816875999817</c:v>
                </c:pt>
                <c:pt idx="1737">
                  <c:v>4645.9913743428715</c:v>
                </c:pt>
                <c:pt idx="1738">
                  <c:v>4629.8923311752433</c:v>
                </c:pt>
                <c:pt idx="1739">
                  <c:v>4613.7845959707902</c:v>
                </c:pt>
                <c:pt idx="1740">
                  <c:v>4597.6682066286303</c:v>
                </c:pt>
                <c:pt idx="1741">
                  <c:v>4581.5432010729983</c:v>
                </c:pt>
                <c:pt idx="1742">
                  <c:v>4565.4096172529398</c:v>
                </c:pt>
                <c:pt idx="1743">
                  <c:v>4549.2674931420033</c:v>
                </c:pt>
                <c:pt idx="1744">
                  <c:v>4533.1168667379316</c:v>
                </c:pt>
                <c:pt idx="1745">
                  <c:v>4516.9577760623542</c:v>
                </c:pt>
                <c:pt idx="1746">
                  <c:v>4500.7902591604725</c:v>
                </c:pt>
                <c:pt idx="1747">
                  <c:v>4484.6143541007523</c:v>
                </c:pt>
                <c:pt idx="1748">
                  <c:v>4468.4300989746089</c:v>
                </c:pt>
                <c:pt idx="1749">
                  <c:v>4452.2375318960922</c:v>
                </c:pt>
                <c:pt idx="1750">
                  <c:v>4436.0366910015737</c:v>
                </c:pt>
                <c:pt idx="1751">
                  <c:v>4419.8276144494303</c:v>
                </c:pt>
                <c:pt idx="1752">
                  <c:v>4403.6103404197265</c:v>
                </c:pt>
                <c:pt idx="1753">
                  <c:v>4387.3849071138966</c:v>
                </c:pt>
                <c:pt idx="1754">
                  <c:v>4371.1513527544239</c:v>
                </c:pt>
                <c:pt idx="1755">
                  <c:v>4354.9097155845238</c:v>
                </c:pt>
                <c:pt idx="1756">
                  <c:v>4338.6600338678199</c:v>
                </c:pt>
                <c:pt idx="1757">
                  <c:v>4322.402345888021</c:v>
                </c:pt>
                <c:pt idx="1758">
                  <c:v>4306.1366899485984</c:v>
                </c:pt>
                <c:pt idx="1759">
                  <c:v>4289.8631043724617</c:v>
                </c:pt>
                <c:pt idx="1760">
                  <c:v>4273.5816275016314</c:v>
                </c:pt>
                <c:pt idx="1761">
                  <c:v>4257.292297696913</c:v>
                </c:pt>
                <c:pt idx="1762">
                  <c:v>4240.9951533375679</c:v>
                </c:pt>
                <c:pt idx="1763">
                  <c:v>4224.6902328209835</c:v>
                </c:pt>
                <c:pt idx="1764">
                  <c:v>4208.3775745623443</c:v>
                </c:pt>
                <c:pt idx="1765">
                  <c:v>4192.0572169942989</c:v>
                </c:pt>
                <c:pt idx="1766">
                  <c:v>4175.729198566627</c:v>
                </c:pt>
                <c:pt idx="1767">
                  <c:v>4159.3935577459042</c:v>
                </c:pt>
                <c:pt idx="1768">
                  <c:v>4143.0503330151678</c:v>
                </c:pt>
                <c:pt idx="1769">
                  <c:v>4126.6995628735804</c:v>
                </c:pt>
                <c:pt idx="1770">
                  <c:v>4110.3412858360907</c:v>
                </c:pt>
                <c:pt idx="1771">
                  <c:v>4093.975540433094</c:v>
                </c:pt>
                <c:pt idx="1772">
                  <c:v>4077.6023652100926</c:v>
                </c:pt>
                <c:pt idx="1773">
                  <c:v>4061.2217987273525</c:v>
                </c:pt>
                <c:pt idx="1774">
                  <c:v>4044.8338795595619</c:v>
                </c:pt>
                <c:pt idx="1775">
                  <c:v>4028.4386462954849</c:v>
                </c:pt>
                <c:pt idx="1776">
                  <c:v>4012.0361375376165</c:v>
                </c:pt>
                <c:pt idx="1777">
                  <c:v>3995.6263919018347</c:v>
                </c:pt>
                <c:pt idx="1778">
                  <c:v>3979.2094480170522</c:v>
                </c:pt>
                <c:pt idx="1779">
                  <c:v>3962.7853445248652</c:v>
                </c:pt>
                <c:pt idx="1780">
                  <c:v>3946.3541200792029</c:v>
                </c:pt>
                <c:pt idx="1781">
                  <c:v>3929.9158133459737</c:v>
                </c:pt>
                <c:pt idx="1782">
                  <c:v>3913.4704630027113</c:v>
                </c:pt>
                <c:pt idx="1783">
                  <c:v>3897.0181077382176</c:v>
                </c:pt>
                <c:pt idx="1784">
                  <c:v>3880.5587862522057</c:v>
                </c:pt>
                <c:pt idx="1785">
                  <c:v>3864.0925372549405</c:v>
                </c:pt>
                <c:pt idx="1786">
                  <c:v>3847.6193994668779</c:v>
                </c:pt>
                <c:pt idx="1787">
                  <c:v>3831.1394116183033</c:v>
                </c:pt>
                <c:pt idx="1788">
                  <c:v>3814.652612448966</c:v>
                </c:pt>
                <c:pt idx="1789">
                  <c:v>3798.1590407077156</c:v>
                </c:pt>
                <c:pt idx="1790">
                  <c:v>3781.6587351521334</c:v>
                </c:pt>
                <c:pt idx="1791">
                  <c:v>3765.1517345481639</c:v>
                </c:pt>
                <c:pt idx="1792">
                  <c:v>3748.6380776697438</c:v>
                </c:pt>
                <c:pt idx="1793">
                  <c:v>3732.1178032984303</c:v>
                </c:pt>
                <c:pt idx="1794">
                  <c:v>3715.5909502230265</c:v>
                </c:pt>
                <c:pt idx="1795">
                  <c:v>3699.0575572392058</c:v>
                </c:pt>
                <c:pt idx="1796">
                  <c:v>3682.5176631491336</c:v>
                </c:pt>
                <c:pt idx="1797">
                  <c:v>3665.9713067610883</c:v>
                </c:pt>
                <c:pt idx="1798">
                  <c:v>3649.4185268890797</c:v>
                </c:pt>
                <c:pt idx="1799">
                  <c:v>3632.8593623524653</c:v>
                </c:pt>
                <c:pt idx="1800">
                  <c:v>3616.2938519755648</c:v>
                </c:pt>
                <c:pt idx="1801">
                  <c:v>3599.7220345872747</c:v>
                </c:pt>
                <c:pt idx="1802">
                  <c:v>3583.1439490206762</c:v>
                </c:pt>
                <c:pt idx="1803">
                  <c:v>3566.5596341126466</c:v>
                </c:pt>
                <c:pt idx="1804">
                  <c:v>3549.9691287034639</c:v>
                </c:pt>
                <c:pt idx="1805">
                  <c:v>3533.3724716364127</c:v>
                </c:pt>
                <c:pt idx="1806">
                  <c:v>3516.7697017573864</c:v>
                </c:pt>
                <c:pt idx="1807">
                  <c:v>3500.1608579144877</c:v>
                </c:pt>
                <c:pt idx="1808">
                  <c:v>3483.5459789576266</c:v>
                </c:pt>
                <c:pt idx="1809">
                  <c:v>3466.9251037381159</c:v>
                </c:pt>
                <c:pt idx="1810">
                  <c:v>3450.2982711082655</c:v>
                </c:pt>
                <c:pt idx="1811">
                  <c:v>3433.665519920974</c:v>
                </c:pt>
                <c:pt idx="1812">
                  <c:v>3417.0268890293178</c:v>
                </c:pt>
                <c:pt idx="1813">
                  <c:v>3400.3824172861373</c:v>
                </c:pt>
                <c:pt idx="1814">
                  <c:v>3383.732143543622</c:v>
                </c:pt>
                <c:pt idx="1815">
                  <c:v>3367.0761066528921</c:v>
                </c:pt>
                <c:pt idx="1816">
                  <c:v>3350.4143454635782</c:v>
                </c:pt>
                <c:pt idx="1817">
                  <c:v>3333.7468988233986</c:v>
                </c:pt>
                <c:pt idx="1818">
                  <c:v>3317.0738055777333</c:v>
                </c:pt>
                <c:pt idx="1819">
                  <c:v>3300.3951045691961</c:v>
                </c:pt>
                <c:pt idx="1820">
                  <c:v>3283.7108346372042</c:v>
                </c:pt>
                <c:pt idx="1821">
                  <c:v>3267.0210346175459</c:v>
                </c:pt>
                <c:pt idx="1822">
                  <c:v>3250.3257433419421</c:v>
                </c:pt>
                <c:pt idx="1823">
                  <c:v>3233.6249996376109</c:v>
                </c:pt>
                <c:pt idx="1824">
                  <c:v>3216.9188423268233</c:v>
                </c:pt>
                <c:pt idx="1825">
                  <c:v>3200.2073102264608</c:v>
                </c:pt>
                <c:pt idx="1826">
                  <c:v>3183.490442147568</c:v>
                </c:pt>
                <c:pt idx="1827">
                  <c:v>3166.7682768949026</c:v>
                </c:pt>
                <c:pt idx="1828">
                  <c:v>3150.0408532664824</c:v>
                </c:pt>
                <c:pt idx="1829">
                  <c:v>3133.3082100531301</c:v>
                </c:pt>
                <c:pt idx="1830">
                  <c:v>3116.570386038014</c:v>
                </c:pt>
                <c:pt idx="1831">
                  <c:v>3099.827419996187</c:v>
                </c:pt>
                <c:pt idx="1832">
                  <c:v>3083.0793506941209</c:v>
                </c:pt>
                <c:pt idx="1833">
                  <c:v>3066.3262168892393</c:v>
                </c:pt>
                <c:pt idx="1834">
                  <c:v>3049.5680573294462</c:v>
                </c:pt>
                <c:pt idx="1835">
                  <c:v>3032.8049107526513</c:v>
                </c:pt>
                <c:pt idx="1836">
                  <c:v>3016.036815886293</c:v>
                </c:pt>
                <c:pt idx="1837">
                  <c:v>2999.2638114468577</c:v>
                </c:pt>
                <c:pt idx="1838">
                  <c:v>2982.485936139396</c:v>
                </c:pt>
                <c:pt idx="1839">
                  <c:v>2965.7032286570334</c:v>
                </c:pt>
                <c:pt idx="1840">
                  <c:v>2948.9157276804817</c:v>
                </c:pt>
                <c:pt idx="1841">
                  <c:v>2932.1234718775436</c:v>
                </c:pt>
                <c:pt idx="1842">
                  <c:v>2915.3264999026151</c:v>
                </c:pt>
                <c:pt idx="1843">
                  <c:v>2898.5248503961834</c:v>
                </c:pt>
                <c:pt idx="1844">
                  <c:v>2881.7185619843235</c:v>
                </c:pt>
                <c:pt idx="1845">
                  <c:v>2864.9076732781887</c:v>
                </c:pt>
                <c:pt idx="1846">
                  <c:v>2848.092222873498</c:v>
                </c:pt>
                <c:pt idx="1847">
                  <c:v>2831.272249350021</c:v>
                </c:pt>
                <c:pt idx="1848">
                  <c:v>2814.4477912710572</c:v>
                </c:pt>
                <c:pt idx="1849">
                  <c:v>2797.6188871829145</c:v>
                </c:pt>
                <c:pt idx="1850">
                  <c:v>2780.7855756143799</c:v>
                </c:pt>
                <c:pt idx="1851">
                  <c:v>2763.9478950761891</c:v>
                </c:pt>
                <c:pt idx="1852">
                  <c:v>2747.105884060491</c:v>
                </c:pt>
                <c:pt idx="1853">
                  <c:v>2730.2595810403095</c:v>
                </c:pt>
                <c:pt idx="1854">
                  <c:v>2713.4090244689996</c:v>
                </c:pt>
                <c:pt idx="1855">
                  <c:v>2696.5542527797006</c:v>
                </c:pt>
                <c:pt idx="1856">
                  <c:v>2679.6953043847839</c:v>
                </c:pt>
                <c:pt idx="1857">
                  <c:v>2662.8322176752995</c:v>
                </c:pt>
                <c:pt idx="1858">
                  <c:v>2645.9650310204147</c:v>
                </c:pt>
                <c:pt idx="1859">
                  <c:v>2629.0937827668513</c:v>
                </c:pt>
                <c:pt idx="1860">
                  <c:v>2612.2185112383163</c:v>
                </c:pt>
                <c:pt idx="1861">
                  <c:v>2595.3392547349313</c:v>
                </c:pt>
                <c:pt idx="1862">
                  <c:v>2578.4560515326534</c:v>
                </c:pt>
                <c:pt idx="1863">
                  <c:v>2561.5689398826967</c:v>
                </c:pt>
                <c:pt idx="1864">
                  <c:v>2544.6779580109442</c:v>
                </c:pt>
                <c:pt idx="1865">
                  <c:v>2527.7831441173594</c:v>
                </c:pt>
                <c:pt idx="1866">
                  <c:v>2510.8845363753903</c:v>
                </c:pt>
                <c:pt idx="1867">
                  <c:v>2493.9821729313717</c:v>
                </c:pt>
                <c:pt idx="1868">
                  <c:v>2477.0760919039194</c:v>
                </c:pt>
                <c:pt idx="1869">
                  <c:v>2460.1663313833242</c:v>
                </c:pt>
                <c:pt idx="1870">
                  <c:v>2443.2529294309356</c:v>
                </c:pt>
                <c:pt idx="1871">
                  <c:v>2426.3359240785476</c:v>
                </c:pt>
                <c:pt idx="1872">
                  <c:v>2409.4153533277722</c:v>
                </c:pt>
                <c:pt idx="1873">
                  <c:v>2392.4912551494144</c:v>
                </c:pt>
                <c:pt idx="1874">
                  <c:v>2375.5636674828388</c:v>
                </c:pt>
                <c:pt idx="1875">
                  <c:v>2358.632628235333</c:v>
                </c:pt>
                <c:pt idx="1876">
                  <c:v>2341.698175281464</c:v>
                </c:pt>
                <c:pt idx="1877">
                  <c:v>2324.7603464624331</c:v>
                </c:pt>
                <c:pt idx="1878">
                  <c:v>2307.8191795854214</c:v>
                </c:pt>
                <c:pt idx="1879">
                  <c:v>2290.8747124229344</c:v>
                </c:pt>
                <c:pt idx="1880">
                  <c:v>2273.9269827121389</c:v>
                </c:pt>
                <c:pt idx="1881">
                  <c:v>2256.9760281541944</c:v>
                </c:pt>
                <c:pt idx="1882">
                  <c:v>2240.0218864135832</c:v>
                </c:pt>
                <c:pt idx="1883">
                  <c:v>2223.0645951174297</c:v>
                </c:pt>
                <c:pt idx="1884">
                  <c:v>2206.104191854819</c:v>
                </c:pt>
                <c:pt idx="1885">
                  <c:v>2189.1407141761078</c:v>
                </c:pt>
                <c:pt idx="1886">
                  <c:v>2172.1741995922321</c:v>
                </c:pt>
                <c:pt idx="1887">
                  <c:v>2155.2046855740059</c:v>
                </c:pt>
                <c:pt idx="1888">
                  <c:v>2138.2322095514196</c:v>
                </c:pt>
                <c:pt idx="1889">
                  <c:v>2121.2568089129281</c:v>
                </c:pt>
                <c:pt idx="1890">
                  <c:v>2104.2785210047373</c:v>
                </c:pt>
                <c:pt idx="1891">
                  <c:v>2087.2973831300819</c:v>
                </c:pt>
                <c:pt idx="1892">
                  <c:v>2070.3134325485012</c:v>
                </c:pt>
                <c:pt idx="1893">
                  <c:v>2053.3267064751058</c:v>
                </c:pt>
                <c:pt idx="1894">
                  <c:v>2036.3372420798414</c:v>
                </c:pt>
                <c:pt idx="1895">
                  <c:v>2019.3450764867462</c:v>
                </c:pt>
                <c:pt idx="1896">
                  <c:v>2002.3502467732026</c:v>
                </c:pt>
                <c:pt idx="1897">
                  <c:v>1985.3527899691828</c:v>
                </c:pt>
                <c:pt idx="1898">
                  <c:v>1968.3527430564902</c:v>
                </c:pt>
                <c:pt idx="1899">
                  <c:v>1951.3501429679936</c:v>
                </c:pt>
                <c:pt idx="1900">
                  <c:v>1934.3450265868564</c:v>
                </c:pt>
                <c:pt idx="1901">
                  <c:v>1917.3374307457602</c:v>
                </c:pt>
                <c:pt idx="1902">
                  <c:v>1900.3273922261228</c:v>
                </c:pt>
                <c:pt idx="1903">
                  <c:v>1883.3149477573099</c:v>
                </c:pt>
                <c:pt idx="1904">
                  <c:v>1866.3001340158416</c:v>
                </c:pt>
                <c:pt idx="1905">
                  <c:v>1849.2829876245924</c:v>
                </c:pt>
                <c:pt idx="1906">
                  <c:v>1832.2635451519866</c:v>
                </c:pt>
                <c:pt idx="1907">
                  <c:v>1815.2418431111869</c:v>
                </c:pt>
                <c:pt idx="1908">
                  <c:v>1798.2179179592772</c:v>
                </c:pt>
                <c:pt idx="1909">
                  <c:v>1781.1918060964406</c:v>
                </c:pt>
                <c:pt idx="1910">
                  <c:v>1764.1635438651304</c:v>
                </c:pt>
                <c:pt idx="1911">
                  <c:v>1747.1331675492356</c:v>
                </c:pt>
                <c:pt idx="1912">
                  <c:v>1730.100713373241</c:v>
                </c:pt>
                <c:pt idx="1913">
                  <c:v>1713.0662175013811</c:v>
                </c:pt>
                <c:pt idx="1914">
                  <c:v>1696.0297160367877</c:v>
                </c:pt>
                <c:pt idx="1915">
                  <c:v>1678.9912450206332</c:v>
                </c:pt>
                <c:pt idx="1916">
                  <c:v>1661.9508404312655</c:v>
                </c:pt>
                <c:pt idx="1917">
                  <c:v>1644.9085381833397</c:v>
                </c:pt>
                <c:pt idx="1918">
                  <c:v>1627.8643741269423</c:v>
                </c:pt>
                <c:pt idx="1919">
                  <c:v>1610.8183840467098</c:v>
                </c:pt>
                <c:pt idx="1920">
                  <c:v>1593.770603660942</c:v>
                </c:pt>
                <c:pt idx="1921">
                  <c:v>1576.721068620709</c:v>
                </c:pt>
                <c:pt idx="1922">
                  <c:v>1559.6698145089522</c:v>
                </c:pt>
                <c:pt idx="1923">
                  <c:v>1542.6168768395803</c:v>
                </c:pt>
                <c:pt idx="1924">
                  <c:v>1525.5622910565583</c:v>
                </c:pt>
                <c:pt idx="1925">
                  <c:v>1508.5060925329919</c:v>
                </c:pt>
                <c:pt idx="1926">
                  <c:v>1491.4483165702054</c:v>
                </c:pt>
                <c:pt idx="1927">
                  <c:v>1474.3889983968133</c:v>
                </c:pt>
                <c:pt idx="1928">
                  <c:v>1457.3281731677882</c:v>
                </c:pt>
                <c:pt idx="1929">
                  <c:v>1440.2658759635203</c:v>
                </c:pt>
                <c:pt idx="1930">
                  <c:v>1423.2021417888734</c:v>
                </c:pt>
                <c:pt idx="1931">
                  <c:v>1406.1370055722336</c:v>
                </c:pt>
                <c:pt idx="1932">
                  <c:v>1389.070502164554</c:v>
                </c:pt>
                <c:pt idx="1933">
                  <c:v>1372.0026663383917</c:v>
                </c:pt>
                <c:pt idx="1934">
                  <c:v>1354.9335327869412</c:v>
                </c:pt>
                <c:pt idx="1935">
                  <c:v>1337.8631361230612</c:v>
                </c:pt>
                <c:pt idx="1936">
                  <c:v>1320.7915108782959</c:v>
                </c:pt>
                <c:pt idx="1937">
                  <c:v>1303.718691501891</c:v>
                </c:pt>
                <c:pt idx="1938">
                  <c:v>1286.6447123598043</c:v>
                </c:pt>
                <c:pt idx="1939">
                  <c:v>1269.5696077337104</c:v>
                </c:pt>
                <c:pt idx="1940">
                  <c:v>1252.493411820001</c:v>
                </c:pt>
                <c:pt idx="1941">
                  <c:v>1235.416158728779</c:v>
                </c:pt>
                <c:pt idx="1942">
                  <c:v>1218.3378824828471</c:v>
                </c:pt>
                <c:pt idx="1943">
                  <c:v>1201.2586170166926</c:v>
                </c:pt>
                <c:pt idx="1944">
                  <c:v>1184.1783961754652</c:v>
                </c:pt>
                <c:pt idx="1945">
                  <c:v>1167.0972537139512</c:v>
                </c:pt>
                <c:pt idx="1946">
                  <c:v>1150.0152232955415</c:v>
                </c:pt>
                <c:pt idx="1947">
                  <c:v>1132.9323384911952</c:v>
                </c:pt>
                <c:pt idx="1948">
                  <c:v>1115.8486327783978</c:v>
                </c:pt>
                <c:pt idx="1949">
                  <c:v>1098.7641395401156</c:v>
                </c:pt>
                <c:pt idx="1950">
                  <c:v>1081.6788920637437</c:v>
                </c:pt>
                <c:pt idx="1951">
                  <c:v>1064.5929235400499</c:v>
                </c:pt>
                <c:pt idx="1952">
                  <c:v>1047.5062670621151</c:v>
                </c:pt>
                <c:pt idx="1953">
                  <c:v>1030.4189556242661</c:v>
                </c:pt>
                <c:pt idx="1954">
                  <c:v>1013.3310221210078</c:v>
                </c:pt>
                <c:pt idx="1955">
                  <c:v>996.24249934594707</c:v>
                </c:pt>
                <c:pt idx="1956">
                  <c:v>979.15341999071541</c:v>
                </c:pt>
                <c:pt idx="1957">
                  <c:v>962.06381664388482</c:v>
                </c:pt>
                <c:pt idx="1958">
                  <c:v>944.97372178988121</c:v>
                </c:pt>
                <c:pt idx="1959">
                  <c:v>927.88316780789273</c:v>
                </c:pt>
                <c:pt idx="1960">
                  <c:v>910.79218697077408</c:v>
                </c:pt>
                <c:pt idx="1961">
                  <c:v>893.7008114439476</c:v>
                </c:pt>
                <c:pt idx="1962">
                  <c:v>876.60907328429948</c:v>
                </c:pt>
                <c:pt idx="1963">
                  <c:v>859.51700443907293</c:v>
                </c:pt>
                <c:pt idx="1964">
                  <c:v>842.42463674475721</c:v>
                </c:pt>
                <c:pt idx="1965">
                  <c:v>825.3320019259736</c:v>
                </c:pt>
                <c:pt idx="1966">
                  <c:v>808.23913159435745</c:v>
                </c:pt>
                <c:pt idx="1967">
                  <c:v>791.14605724743717</c:v>
                </c:pt>
                <c:pt idx="1968">
                  <c:v>774.05281026750947</c:v>
                </c:pt>
                <c:pt idx="1969">
                  <c:v>756.95942192051245</c:v>
                </c:pt>
                <c:pt idx="1970">
                  <c:v>739.86592335489433</c:v>
                </c:pt>
                <c:pt idx="1971">
                  <c:v>722.77234560048066</c:v>
                </c:pt>
                <c:pt idx="1972">
                  <c:v>705.67871956733757</c:v>
                </c:pt>
                <c:pt idx="1973">
                  <c:v>688.58507604463318</c:v>
                </c:pt>
                <c:pt idx="1974">
                  <c:v>671.49144569949601</c:v>
                </c:pt>
                <c:pt idx="1975">
                  <c:v>654.397859075871</c:v>
                </c:pt>
                <c:pt idx="1976">
                  <c:v>637.30434659337379</c:v>
                </c:pt>
                <c:pt idx="1977">
                  <c:v>620.21093854614185</c:v>
                </c:pt>
                <c:pt idx="1978">
                  <c:v>603.11766510168479</c:v>
                </c:pt>
                <c:pt idx="1979">
                  <c:v>586.02455629973156</c:v>
                </c:pt>
                <c:pt idx="1980">
                  <c:v>568.93164205107712</c:v>
                </c:pt>
                <c:pt idx="1981">
                  <c:v>551.83895213642654</c:v>
                </c:pt>
                <c:pt idx="1982">
                  <c:v>534.74651620523821</c:v>
                </c:pt>
                <c:pt idx="1983">
                  <c:v>517.65436377456558</c:v>
                </c:pt>
                <c:pt idx="1984">
                  <c:v>500.56252422789765</c:v>
                </c:pt>
                <c:pt idx="1985">
                  <c:v>483.47102681399878</c:v>
                </c:pt>
                <c:pt idx="1986">
                  <c:v>466.37990064574728</c:v>
                </c:pt>
                <c:pt idx="1987">
                  <c:v>449.28917469897368</c:v>
                </c:pt>
                <c:pt idx="1988">
                  <c:v>432.19887781129808</c:v>
                </c:pt>
                <c:pt idx="1989">
                  <c:v>415.10903868096756</c:v>
                </c:pt>
                <c:pt idx="1990">
                  <c:v>398.01968586569319</c:v>
                </c:pt>
                <c:pt idx="1991">
                  <c:v>380.93084778148693</c:v>
                </c:pt>
                <c:pt idx="1992">
                  <c:v>363.84255270149885</c:v>
                </c:pt>
                <c:pt idx="1993">
                  <c:v>346.75482875485466</c:v>
                </c:pt>
                <c:pt idx="1994">
                  <c:v>329.66770392549358</c:v>
                </c:pt>
                <c:pt idx="1995">
                  <c:v>312.58120605100714</c:v>
                </c:pt>
                <c:pt idx="1996">
                  <c:v>295.49536282147852</c:v>
                </c:pt>
                <c:pt idx="1997">
                  <c:v>278.41020177832326</c:v>
                </c:pt>
                <c:pt idx="1998">
                  <c:v>261.32575031313087</c:v>
                </c:pt>
                <c:pt idx="1999">
                  <c:v>244.24203566650814</c:v>
                </c:pt>
                <c:pt idx="2000">
                  <c:v>227.15908492692392</c:v>
                </c:pt>
                <c:pt idx="2001">
                  <c:v>210.07692502955561</c:v>
                </c:pt>
                <c:pt idx="2002">
                  <c:v>192.99558275513778</c:v>
                </c:pt>
                <c:pt idx="2003">
                  <c:v>175.91508472881287</c:v>
                </c:pt>
                <c:pt idx="2004">
                  <c:v>158.83545741898436</c:v>
                </c:pt>
                <c:pt idx="2005">
                  <c:v>141.7567271361724</c:v>
                </c:pt>
                <c:pt idx="2006">
                  <c:v>124.67892003187229</c:v>
                </c:pt>
                <c:pt idx="2007">
                  <c:v>107.60206209741601</c:v>
                </c:pt>
                <c:pt idx="2008">
                  <c:v>90.526179162836783</c:v>
                </c:pt>
                <c:pt idx="2009">
                  <c:v>73.45129689573713</c:v>
                </c:pt>
                <c:pt idx="2010">
                  <c:v>56.377440800160571</c:v>
                </c:pt>
                <c:pt idx="2011">
                  <c:v>39.304636215467028</c:v>
                </c:pt>
                <c:pt idx="2012">
                  <c:v>22.232908315212352</c:v>
                </c:pt>
                <c:pt idx="2013">
                  <c:v>5.1622821060320447</c:v>
                </c:pt>
                <c:pt idx="20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D25-4918-B512-272C7A7B6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463360"/>
        <c:axId val="273463752"/>
        <c:extLst xmlns:c16r2="http://schemas.microsoft.com/office/drawing/2015/06/chart"/>
      </c:scatterChart>
      <c:valAx>
        <c:axId val="273463360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1" kern="1200" baseline="0">
                    <a:solidFill>
                      <a:srgbClr val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en-US" sz="1400" b="0" i="0" kern="1200" baseline="0">
                    <a:solidFill>
                      <a:srgbClr val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400" b="0" i="0" kern="1200" baseline="0">
                    <a:solidFill>
                      <a:srgbClr val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252719834539993"/>
              <c:y val="0.83155506947477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out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73463752"/>
        <c:crossesAt val="-50"/>
        <c:crossBetween val="midCat"/>
      </c:valAx>
      <c:valAx>
        <c:axId val="27346375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ru-RU" sz="1400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400" i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</a:t>
                </a:r>
              </a:p>
            </c:rich>
          </c:tx>
          <c:layout>
            <c:manualLayout>
              <c:xMode val="edge"/>
              <c:yMode val="edge"/>
              <c:x val="3.3960134353835145E-2"/>
              <c:y val="2.4016816015964798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73463360"/>
        <c:crossesAt val="0"/>
        <c:crossBetween val="midCat"/>
      </c:valAx>
      <c:spPr>
        <a:noFill/>
        <a:ln>
          <a:solidFill>
            <a:schemeClr val="tx1">
              <a:alpha val="93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590550</xdr:colOff>
      <xdr:row>5</xdr:row>
      <xdr:rowOff>171450</xdr:rowOff>
    </xdr:from>
    <xdr:to>
      <xdr:col>23</xdr:col>
      <xdr:colOff>552450</xdr:colOff>
      <xdr:row>24</xdr:row>
      <xdr:rowOff>85724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0.21241</cdr:x>
      <cdr:y>0.5333</cdr:y>
    </cdr:from>
    <cdr:to>
      <cdr:x>0.31741</cdr:x>
      <cdr:y>0.648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996731" y="1679903"/>
          <a:ext cx="492672" cy="361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0.60945</cdr:x>
      <cdr:y>0.43307</cdr:y>
    </cdr:from>
    <cdr:to>
      <cdr:x>0.65098</cdr:x>
      <cdr:y>0.51066</cdr:y>
    </cdr:to>
    <cdr:cxnSp macro="">
      <cdr:nvCxnSpPr>
        <cdr:cNvPr id="5" name="Прямая соединительная линия 4"/>
        <cdr:cNvCxnSpPr/>
      </cdr:nvCxnSpPr>
      <cdr:spPr>
        <a:xfrm xmlns:a="http://schemas.openxmlformats.org/drawingml/2006/main" flipH="1">
          <a:off x="3094315" y="1400175"/>
          <a:ext cx="210860" cy="250851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0.41875</cdr:x>
      <cdr:y>0.66263</cdr:y>
    </cdr:from>
    <cdr:to>
      <cdr:x>0.48615</cdr:x>
      <cdr:y>0.73172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126081" y="2142370"/>
          <a:ext cx="342206" cy="2233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0.57883</cdr:x>
      <cdr:y>0.50538</cdr:y>
    </cdr:from>
    <cdr:to>
      <cdr:x>0.64623</cdr:x>
      <cdr:y>0.57448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938833" y="1633959"/>
          <a:ext cx="342256" cy="223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0.45462</cdr:x>
      <cdr:y>0.60198</cdr:y>
    </cdr:from>
    <cdr:to>
      <cdr:x>0.49615</cdr:x>
      <cdr:y>0.67957</cdr:y>
    </cdr:to>
    <cdr:cxnSp macro="">
      <cdr:nvCxnSpPr>
        <cdr:cNvPr id="10" name="Прямая соединительная линия 9"/>
        <cdr:cNvCxnSpPr/>
      </cdr:nvCxnSpPr>
      <cdr:spPr>
        <a:xfrm xmlns:a="http://schemas.openxmlformats.org/drawingml/2006/main" flipH="1">
          <a:off x="2308225" y="1946275"/>
          <a:ext cx="210860" cy="250851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34"/>
  <sheetViews>
    <sheetView tabSelected="1" topLeftCell="B2" workbookViewId="0">
      <selection activeCell="X6" sqref="X6"/>
    </sheetView>
  </sheetViews>
  <sheetFormatPr defaultRowHeight="15" x14ac:dyDescent="0.25"/>
  <sheetData>
    <row r="1" spans="1:5" x14ac:dyDescent="0.25">
      <c r="A1" t="s">
        <v>2</v>
      </c>
      <c r="D1" t="s">
        <v>3</v>
      </c>
    </row>
    <row r="3" spans="1:5" x14ac:dyDescent="0.25">
      <c r="A3" t="s">
        <v>0</v>
      </c>
      <c r="B3" t="s">
        <v>1</v>
      </c>
      <c r="D3" t="s">
        <v>0</v>
      </c>
      <c r="E3" t="s">
        <v>1</v>
      </c>
    </row>
    <row r="4" spans="1:5" x14ac:dyDescent="0.25">
      <c r="A4">
        <v>0</v>
      </c>
      <c r="B4">
        <v>1</v>
      </c>
      <c r="D4">
        <v>0</v>
      </c>
      <c r="E4">
        <v>1</v>
      </c>
    </row>
    <row r="5" spans="1:5" x14ac:dyDescent="0.25">
      <c r="A5">
        <v>22.523111974421951</v>
      </c>
      <c r="B5">
        <v>37.032380712277579</v>
      </c>
      <c r="D5">
        <v>29.048549292299214</v>
      </c>
      <c r="E5">
        <v>38.168200971847263</v>
      </c>
    </row>
    <row r="6" spans="1:5" x14ac:dyDescent="0.25">
      <c r="A6">
        <v>44.996479437235095</v>
      </c>
      <c r="B6">
        <v>72.960909017984676</v>
      </c>
      <c r="D6">
        <v>58.014667863024371</v>
      </c>
      <c r="E6">
        <v>75.206448594156498</v>
      </c>
    </row>
    <row r="7" spans="1:5" x14ac:dyDescent="0.25">
      <c r="A7">
        <v>67.420389874857435</v>
      </c>
      <c r="B7">
        <v>108.78607878727306</v>
      </c>
      <c r="D7">
        <v>86.899068564371007</v>
      </c>
      <c r="E7">
        <v>112.11572413311799</v>
      </c>
    </row>
    <row r="8" spans="1:5" x14ac:dyDescent="0.25">
      <c r="A8">
        <v>89.795223821119023</v>
      </c>
      <c r="B8">
        <v>144.50853448387903</v>
      </c>
      <c r="D8">
        <v>115.70245464419948</v>
      </c>
      <c r="E8">
        <v>148.89699557184417</v>
      </c>
    </row>
    <row r="9" spans="1:5" x14ac:dyDescent="0.25">
      <c r="A9">
        <v>112.12135667442659</v>
      </c>
      <c r="B9">
        <v>180.12891305563792</v>
      </c>
      <c r="D9">
        <v>144.42551992750182</v>
      </c>
      <c r="E9">
        <v>185.55121786087406</v>
      </c>
    </row>
    <row r="10" spans="1:5" x14ac:dyDescent="0.25">
      <c r="A10">
        <v>134.3991589159873</v>
      </c>
      <c r="B10">
        <v>215.64784408443379</v>
      </c>
      <c r="D10">
        <v>173.06894899341313</v>
      </c>
      <c r="E10">
        <v>222.07933316253485</v>
      </c>
    </row>
    <row r="11" spans="1:5" x14ac:dyDescent="0.25">
      <c r="A11">
        <v>156.62899629109074</v>
      </c>
      <c r="B11">
        <v>251.06594992526277</v>
      </c>
      <c r="D11">
        <v>201.6334173479016</v>
      </c>
      <c r="E11">
        <v>258.4822710893456</v>
      </c>
    </row>
    <row r="12" spans="1:5" x14ac:dyDescent="0.25">
      <c r="A12">
        <v>178.81122996403343</v>
      </c>
      <c r="B12">
        <v>286.3838458370077</v>
      </c>
      <c r="D12">
        <v>230.11959159226666</v>
      </c>
      <c r="E12">
        <v>294.76094893664128</v>
      </c>
    </row>
    <row r="13" spans="1:5" x14ac:dyDescent="0.25">
      <c r="A13">
        <v>200.94621665357295</v>
      </c>
      <c r="B13">
        <v>321.60214010663367</v>
      </c>
      <c r="D13">
        <v>258.52812958756994</v>
      </c>
      <c r="E13">
        <v>330.91627190958934</v>
      </c>
    </row>
    <row r="14" spans="1:5" x14ac:dyDescent="0.25">
      <c r="A14">
        <v>223.03430875356861</v>
      </c>
      <c r="B14">
        <v>356.72143416797672</v>
      </c>
      <c r="D14">
        <v>286.85968061511977</v>
      </c>
      <c r="E14">
        <v>366.94913334476502</v>
      </c>
    </row>
    <row r="15" spans="1:5" x14ac:dyDescent="0.25">
      <c r="A15">
        <v>245.07585444206046</v>
      </c>
      <c r="B15">
        <v>391.74232271595793</v>
      </c>
      <c r="D15">
        <v>315.11488553312523</v>
      </c>
      <c r="E15">
        <v>402.8604149264454</v>
      </c>
    </row>
    <row r="16" spans="1:5" x14ac:dyDescent="0.25">
      <c r="A16">
        <v>267.07119778112076</v>
      </c>
      <c r="B16">
        <v>426.66539381683299</v>
      </c>
      <c r="D16">
        <v>343.29437692963222</v>
      </c>
      <c r="E16">
        <v>438.65098689777716</v>
      </c>
    </row>
    <row r="17" spans="1:5" x14ac:dyDescent="0.25">
      <c r="A17">
        <v>289.02067880919384</v>
      </c>
      <c r="B17">
        <v>461.49122901493564</v>
      </c>
      <c r="D17">
        <v>371.39877927184972</v>
      </c>
      <c r="E17">
        <v>474.32170826696688</v>
      </c>
    </row>
    <row r="18" spans="1:5" x14ac:dyDescent="0.25">
      <c r="A18">
        <v>310.92463362721259</v>
      </c>
      <c r="B18">
        <v>496.22040343627015</v>
      </c>
      <c r="D18">
        <v>399.428709051971</v>
      </c>
      <c r="E18">
        <v>509.87342700863894</v>
      </c>
    </row>
    <row r="19" spans="1:5" x14ac:dyDescent="0.25">
      <c r="A19">
        <v>332.78339447947667</v>
      </c>
      <c r="B19">
        <v>530.85348588923148</v>
      </c>
      <c r="D19">
        <v>427.38477492959078</v>
      </c>
      <c r="E19">
        <v>545.30698026049959</v>
      </c>
    </row>
    <row r="20" spans="1:5" x14ac:dyDescent="0.25">
      <c r="A20">
        <v>354.59728983005886</v>
      </c>
      <c r="B20">
        <v>565.39103896267898</v>
      </c>
      <c r="D20">
        <v>455.26757787081596</v>
      </c>
      <c r="E20">
        <v>580.62319451544192</v>
      </c>
    </row>
    <row r="21" spans="1:5" x14ac:dyDescent="0.25">
      <c r="A21">
        <v>376.36664443534414</v>
      </c>
      <c r="B21">
        <v>599.8336191215484</v>
      </c>
      <c r="D21">
        <v>483.07771128416454</v>
      </c>
      <c r="E21">
        <v>615.82288580922238</v>
      </c>
    </row>
    <row r="22" spans="1:5" x14ac:dyDescent="0.25">
      <c r="A22">
        <v>398.09177941318603</v>
      </c>
      <c r="B22">
        <v>634.18177680015606</v>
      </c>
      <c r="D22">
        <v>510.8157611533432</v>
      </c>
      <c r="E22">
        <v>650.90685990383292</v>
      </c>
    </row>
    <row r="23" spans="1:5" x14ac:dyDescent="0.25">
      <c r="A23">
        <v>419.7730123090721</v>
      </c>
      <c r="B23">
        <v>668.43605649332721</v>
      </c>
      <c r="D23">
        <v>538.48230616699232</v>
      </c>
      <c r="E23">
        <v>685.87591246669228</v>
      </c>
    </row>
    <row r="24" spans="1:5" x14ac:dyDescent="0.25">
      <c r="A24">
        <v>441.41065715962117</v>
      </c>
      <c r="B24">
        <v>702.59699684546047</v>
      </c>
      <c r="D24">
        <v>566.0778166769278</v>
      </c>
      <c r="E24">
        <v>720.73070144110022</v>
      </c>
    </row>
    <row r="25" spans="1:5" x14ac:dyDescent="0.25">
      <c r="A25">
        <v>463.00502455367791</v>
      </c>
      <c r="B25">
        <v>736.66513073762655</v>
      </c>
      <c r="D25">
        <v>593.60281228370263</v>
      </c>
      <c r="E25">
        <v>755.47194623311123</v>
      </c>
    </row>
    <row r="26" spans="1:5" x14ac:dyDescent="0.25">
      <c r="A26">
        <v>484.55642169122922</v>
      </c>
      <c r="B26">
        <v>770.6409853727888</v>
      </c>
      <c r="D26">
        <v>621.05785798507907</v>
      </c>
      <c r="E26">
        <v>790.1004227855509</v>
      </c>
    </row>
    <row r="27" spans="1:5" x14ac:dyDescent="0.25">
      <c r="A27">
        <v>506.06515244033</v>
      </c>
      <c r="B27">
        <v>804.52508235922187</v>
      </c>
      <c r="D27">
        <v>648.44351181417994</v>
      </c>
      <c r="E27">
        <v>824.61689740965676</v>
      </c>
    </row>
    <row r="28" spans="1:5" x14ac:dyDescent="0.25">
      <c r="A28">
        <v>527.5315173921997</v>
      </c>
      <c r="B28">
        <v>838.31793779219913</v>
      </c>
      <c r="D28">
        <v>675.76032495780362</v>
      </c>
      <c r="E28">
        <v>859.02212694856632</v>
      </c>
    </row>
    <row r="29" spans="1:5" x14ac:dyDescent="0.25">
      <c r="A29">
        <v>548.9558139146277</v>
      </c>
      <c r="B29">
        <v>872.02006233401164</v>
      </c>
      <c r="D29">
        <v>703.00884187217321</v>
      </c>
      <c r="E29">
        <v>893.31685893726126</v>
      </c>
    </row>
    <row r="30" spans="1:5" x14ac:dyDescent="0.25">
      <c r="A30">
        <v>570.33833620380756</v>
      </c>
      <c r="B30">
        <v>905.63196129237599</v>
      </c>
      <c r="D30">
        <v>730.18960039618685</v>
      </c>
      <c r="E30">
        <v>927.50183175906045</v>
      </c>
    </row>
    <row r="31" spans="1:5" x14ac:dyDescent="0.25">
      <c r="A31">
        <v>591.67937533470331</v>
      </c>
      <c r="B31">
        <v>939.15413469728583</v>
      </c>
      <c r="D31">
        <v>757.30313186223395</v>
      </c>
      <c r="E31">
        <v>961.57777479875131</v>
      </c>
    </row>
    <row r="32" spans="1:5" x14ac:dyDescent="0.25">
      <c r="A32">
        <v>612.97921931004146</v>
      </c>
      <c r="B32">
        <v>972.58707737635507</v>
      </c>
      <c r="D32">
        <v>784.34996120464098</v>
      </c>
      <c r="E32">
        <v>995.54540859244685</v>
      </c>
    </row>
    <row r="33" spans="1:5" x14ac:dyDescent="0.25">
      <c r="A33">
        <v>634.23815310800808</v>
      </c>
      <c r="B33">
        <v>1005.9312790286997</v>
      </c>
      <c r="D33">
        <v>811.33060706580773</v>
      </c>
      <c r="E33">
        <v>1029.4054449742534</v>
      </c>
    </row>
    <row r="34" spans="1:5" x14ac:dyDescent="0.25">
      <c r="A34">
        <v>655.45645872872376</v>
      </c>
      <c r="B34">
        <v>1039.1872242974016</v>
      </c>
      <c r="D34">
        <v>838.24558190009282</v>
      </c>
      <c r="E34">
        <v>1063.15858721983</v>
      </c>
    </row>
    <row r="35" spans="1:5" x14ac:dyDescent="0.25">
      <c r="A35">
        <v>676.63441523956135</v>
      </c>
      <c r="B35">
        <v>1072.3553928405938</v>
      </c>
      <c r="D35">
        <v>865.09539207550711</v>
      </c>
      <c r="E35">
        <v>1096.8055301869206</v>
      </c>
    </row>
    <row r="36" spans="1:5" x14ac:dyDescent="0.25">
      <c r="A36">
        <v>697.77229881936375</v>
      </c>
      <c r="B36">
        <v>1105.4362594012084</v>
      </c>
      <c r="D36">
        <v>891.88053797327007</v>
      </c>
      <c r="E36">
        <v>1130.3469604529339</v>
      </c>
    </row>
    <row r="37" spans="1:5" x14ac:dyDescent="0.25">
      <c r="A37">
        <v>718.87038280161494</v>
      </c>
      <c r="B37">
        <v>1138.430293875419</v>
      </c>
      <c r="D37">
        <v>918.60151408528361</v>
      </c>
      <c r="E37">
        <v>1163.7835564496493</v>
      </c>
    </row>
    <row r="38" spans="1:5" x14ac:dyDescent="0.25">
      <c r="A38">
        <v>739.92893771661113</v>
      </c>
      <c r="B38">
        <v>1171.3379613798172</v>
      </c>
      <c r="D38">
        <v>945.25880910957642</v>
      </c>
      <c r="E38">
        <v>1197.115988595117</v>
      </c>
    </row>
    <row r="39" spans="1:5" x14ac:dyDescent="0.25">
      <c r="A39">
        <v>760.94823133267653</v>
      </c>
      <c r="B39">
        <v>1204.1597223173528</v>
      </c>
      <c r="D39">
        <v>971.85290604376894</v>
      </c>
      <c r="E39">
        <v>1230.3449194228278</v>
      </c>
    </row>
    <row r="40" spans="1:5" x14ac:dyDescent="0.25">
      <c r="A40">
        <v>781.92852869646288</v>
      </c>
      <c r="B40">
        <v>1236.8960324420707</v>
      </c>
      <c r="D40">
        <v>998.3842822766095</v>
      </c>
      <c r="E40">
        <v>1263.4710037082177</v>
      </c>
    </row>
    <row r="41" spans="1:5" x14ac:dyDescent="0.25">
      <c r="A41">
        <v>802.8700921723696</v>
      </c>
      <c r="B41">
        <v>1269.5473429226734</v>
      </c>
      <c r="D41">
        <v>1024.8534096776291</v>
      </c>
      <c r="E41">
        <v>1296.4948885925746</v>
      </c>
    </row>
    <row r="42" spans="1:5" x14ac:dyDescent="0.25">
      <c r="A42">
        <v>823.77318148111863</v>
      </c>
      <c r="B42">
        <v>1302.1141004049398</v>
      </c>
      <c r="D42">
        <v>1051.2607546849629</v>
      </c>
      <c r="E42">
        <v>1329.4172137044125</v>
      </c>
    </row>
    <row r="43" spans="1:5" x14ac:dyDescent="0.25">
      <c r="A43">
        <v>844.63805373751529</v>
      </c>
      <c r="B43">
        <v>1334.5967470730266</v>
      </c>
      <c r="D43">
        <v>1077.6067783913811</v>
      </c>
      <c r="E43">
        <v>1362.2386112783754</v>
      </c>
    </row>
    <row r="44" spans="1:5" x14ac:dyDescent="0.25">
      <c r="A44">
        <v>865.46496348742426</v>
      </c>
      <c r="B44">
        <v>1366.9957207096795</v>
      </c>
      <c r="D44">
        <v>1103.8919366285772</v>
      </c>
      <c r="E44">
        <v>1394.9597062717321</v>
      </c>
    </row>
    <row r="45" spans="1:5" x14ac:dyDescent="0.25">
      <c r="A45">
        <v>886.25416274398833</v>
      </c>
      <c r="B45">
        <v>1399.3114547553803</v>
      </c>
      <c r="D45">
        <v>1130.1166800497531</v>
      </c>
      <c r="E45">
        <v>1427.5811164785205</v>
      </c>
    </row>
    <row r="46" spans="1:5" x14ac:dyDescent="0.25">
      <c r="A46">
        <v>907.00590102311503</v>
      </c>
      <c r="B46">
        <v>1431.5443783664537</v>
      </c>
      <c r="D46">
        <v>1156.2814542105432</v>
      </c>
      <c r="E46">
        <v>1460.1034526413989</v>
      </c>
    </row>
    <row r="47" spans="1:5" x14ac:dyDescent="0.25">
      <c r="A47">
        <v>927.72042537825541</v>
      </c>
      <c r="B47">
        <v>1463.6949164721593</v>
      </c>
      <c r="D47">
        <v>1182.3866996483212</v>
      </c>
      <c r="E47">
        <v>1492.5273185612618</v>
      </c>
    </row>
    <row r="48" spans="1:5" x14ac:dyDescent="0.25">
      <c r="A48">
        <v>948.39798043449696</v>
      </c>
      <c r="B48">
        <v>1495.7634898307911</v>
      </c>
      <c r="D48">
        <v>1208.4328519599235</v>
      </c>
      <c r="E48">
        <v>1524.8533112046721</v>
      </c>
    </row>
    <row r="49" spans="1:5" x14ac:dyDescent="0.25">
      <c r="A49">
        <v>969.03880842199271</v>
      </c>
      <c r="B49">
        <v>1527.7505150848056</v>
      </c>
      <c r="D49">
        <v>1234.4203418778327</v>
      </c>
      <c r="E49">
        <v>1557.0820208091629</v>
      </c>
    </row>
    <row r="50" spans="1:5" x14ac:dyDescent="0.25">
      <c r="A50">
        <v>989.64314920874631</v>
      </c>
      <c r="B50">
        <v>1559.6564048150037</v>
      </c>
      <c r="D50">
        <v>1260.3495953448542</v>
      </c>
      <c r="E50">
        <v>1589.2140309864635</v>
      </c>
    </row>
    <row r="51" spans="1:5" x14ac:dyDescent="0.25">
      <c r="A51">
        <v>1010.2112403327712</v>
      </c>
      <c r="B51">
        <v>1591.4815675937834</v>
      </c>
      <c r="D51">
        <v>1286.221033587324</v>
      </c>
      <c r="E51">
        <v>1621.2499188236934</v>
      </c>
    </row>
    <row r="52" spans="1:5" x14ac:dyDescent="0.25">
      <c r="A52">
        <v>1030.7433170336437</v>
      </c>
      <c r="B52">
        <v>1623.2264080374866</v>
      </c>
      <c r="D52">
        <v>1312.0350731868834</v>
      </c>
      <c r="E52">
        <v>1653.1902549825784</v>
      </c>
    </row>
    <row r="53" spans="1:5" x14ac:dyDescent="0.25">
      <c r="A53">
        <v>1051.2396122834652</v>
      </c>
      <c r="B53">
        <v>1654.8913268578585</v>
      </c>
      <c r="D53">
        <v>1337.7921261508525</v>
      </c>
      <c r="E53">
        <v>1685.0356037967322</v>
      </c>
    </row>
    <row r="54" spans="1:5" x14ac:dyDescent="0.25">
      <c r="A54">
        <v>1071.7003568172515</v>
      </c>
      <c r="B54">
        <v>1686.4767209126389</v>
      </c>
      <c r="D54">
        <v>1363.4925999812367</v>
      </c>
      <c r="E54">
        <v>1716.7865233670514</v>
      </c>
    </row>
    <row r="55" spans="1:5" x14ac:dyDescent="0.25">
      <c r="A55">
        <v>1092.1257791627634</v>
      </c>
      <c r="B55">
        <v>1717.9829832553041</v>
      </c>
      <c r="D55">
        <v>1389.1368977424006</v>
      </c>
      <c r="E55">
        <v>1748.4435656552671</v>
      </c>
    </row>
    <row r="56" spans="1:5" x14ac:dyDescent="0.25">
      <c r="A56">
        <v>1112.516105669795</v>
      </c>
      <c r="B56">
        <v>1749.4105031839777</v>
      </c>
      <c r="D56">
        <v>1414.7254181274361</v>
      </c>
      <c r="E56">
        <v>1780.0072765756972</v>
      </c>
    </row>
    <row r="57" spans="1:5" x14ac:dyDescent="0.25">
      <c r="A57">
        <v>1132.8715605389323</v>
      </c>
      <c r="B57">
        <v>1780.7596662895276</v>
      </c>
      <c r="D57">
        <v>1440.258555523259</v>
      </c>
      <c r="E57">
        <v>1811.4781960852411</v>
      </c>
    </row>
    <row r="58" spans="1:5" x14ac:dyDescent="0.25">
      <c r="A58">
        <v>1153.1923658497969</v>
      </c>
      <c r="B58">
        <v>1812.0308545028668</v>
      </c>
      <c r="D58">
        <v>1465.7367000744621</v>
      </c>
      <c r="E58">
        <v>1842.8568582716568</v>
      </c>
    </row>
    <row r="59" spans="1:5" x14ac:dyDescent="0.25">
      <c r="A59">
        <v>1173.4787415887874</v>
      </c>
      <c r="B59">
        <v>1843.2244461414741</v>
      </c>
      <c r="D59">
        <v>1491.1602377459549</v>
      </c>
      <c r="E59">
        <v>1874.143791440164</v>
      </c>
    </row>
    <row r="60" spans="1:5" x14ac:dyDescent="0.25">
      <c r="A60">
        <v>1193.7309056763315</v>
      </c>
      <c r="B60">
        <v>1874.3408159551509</v>
      </c>
      <c r="D60">
        <v>1516.5295503844154</v>
      </c>
      <c r="E60">
        <v>1905.3395181984058</v>
      </c>
    </row>
    <row r="61" spans="1:5" x14ac:dyDescent="0.25">
      <c r="A61">
        <v>1213.9490739936593</v>
      </c>
      <c r="B61">
        <v>1905.3803351710301</v>
      </c>
      <c r="D61">
        <v>1541.8450157785846</v>
      </c>
      <c r="E61">
        <v>1936.4445555398124</v>
      </c>
    </row>
    <row r="62" spans="1:5" x14ac:dyDescent="0.25">
      <c r="A62">
        <v>1234.1334604091123</v>
      </c>
      <c r="B62">
        <v>1936.3433715378526</v>
      </c>
      <c r="D62">
        <v>1567.1070077184277</v>
      </c>
      <c r="E62">
        <v>1967.4594149254006</v>
      </c>
    </row>
    <row r="63" spans="1:5" x14ac:dyDescent="0.25">
      <c r="A63">
        <v>1254.2842768039966</v>
      </c>
      <c r="B63">
        <v>1967.2302893695266</v>
      </c>
      <c r="D63">
        <v>1592.3158960531887</v>
      </c>
      <c r="E63">
        <v>1998.3846023640449</v>
      </c>
    </row>
    <row r="64" spans="1:5" x14ac:dyDescent="0.25">
      <c r="A64">
        <v>1274.4017330979921</v>
      </c>
      <c r="B64">
        <v>1998.0414495879825</v>
      </c>
      <c r="D64">
        <v>1617.4720467483648</v>
      </c>
      <c r="E64">
        <v>2029.2206184912566</v>
      </c>
    </row>
    <row r="65" spans="1:5" x14ac:dyDescent="0.25">
      <c r="A65">
        <v>1294.4860372741282</v>
      </c>
      <c r="B65">
        <v>2028.7772097653403</v>
      </c>
      <c r="D65">
        <v>1642.5758219416225</v>
      </c>
      <c r="E65">
        <v>2059.9679586465022</v>
      </c>
    </row>
    <row r="66" spans="1:5" x14ac:dyDescent="0.25">
      <c r="A66">
        <v>1314.5373954033362</v>
      </c>
      <c r="B66">
        <v>2059.437924165401</v>
      </c>
      <c r="D66">
        <v>1667.627579997682</v>
      </c>
      <c r="E66">
        <v>2090.627112949097</v>
      </c>
    </row>
    <row r="67" spans="1:5" x14ac:dyDescent="0.25">
      <c r="A67">
        <v>1334.5560116685872</v>
      </c>
      <c r="B67">
        <v>2090.0239437844775</v>
      </c>
      <c r="D67">
        <v>1692.6276755621909</v>
      </c>
      <c r="E67">
        <v>2121.1985663727023</v>
      </c>
    </row>
    <row r="68" spans="1:5" x14ac:dyDescent="0.25">
      <c r="A68">
        <v>1354.5420883886256</v>
      </c>
      <c r="B68">
        <v>2120.5356163915753</v>
      </c>
      <c r="D68">
        <v>1717.5764596146114</v>
      </c>
      <c r="E68">
        <v>2151.6827988184618</v>
      </c>
    </row>
    <row r="69" spans="1:5" x14ac:dyDescent="0.25">
      <c r="A69">
        <v>1374.4958260413082</v>
      </c>
      <c r="B69">
        <v>2150.9732865679398</v>
      </c>
      <c r="D69">
        <v>1742.4742795201423</v>
      </c>
      <c r="E69">
        <v>2182.0802851868043</v>
      </c>
    </row>
    <row r="70" spans="1:5" x14ac:dyDescent="0.25">
      <c r="A70">
        <v>1394.4174232865544</v>
      </c>
      <c r="B70">
        <v>2181.3372957459783</v>
      </c>
      <c r="D70">
        <v>1767.3214790806971</v>
      </c>
      <c r="E70">
        <v>2212.3914954479419</v>
      </c>
    </row>
    <row r="71" spans="1:5" x14ac:dyDescent="0.25">
      <c r="A71">
        <v>1414.3070769889202</v>
      </c>
      <c r="B71">
        <v>2211.627982247574</v>
      </c>
      <c r="D71">
        <v>1792.1183985849593</v>
      </c>
      <c r="E71">
        <v>2242.6168947110973</v>
      </c>
    </row>
    <row r="72" spans="1:5" x14ac:dyDescent="0.25">
      <c r="A72">
        <v>1434.1649822398019</v>
      </c>
      <c r="B72">
        <v>2241.8456813217972</v>
      </c>
      <c r="D72">
        <v>1816.8653748575352</v>
      </c>
      <c r="E72">
        <v>2272.7569432924811</v>
      </c>
    </row>
    <row r="73" spans="1:5" x14ac:dyDescent="0.25">
      <c r="A73">
        <v>1453.9913323792766</v>
      </c>
      <c r="B73">
        <v>2271.9907251820327</v>
      </c>
      <c r="D73">
        <v>1841.562741307225</v>
      </c>
      <c r="E73">
        <v>2302.8120967820528</v>
      </c>
    </row>
    <row r="74" spans="1:5" x14ac:dyDescent="0.25">
      <c r="A74">
        <v>1473.7863190175901</v>
      </c>
      <c r="B74">
        <v>2302.0634430425298</v>
      </c>
      <c r="D74">
        <v>1866.2108279744291</v>
      </c>
      <c r="E74">
        <v>2332.78280610909</v>
      </c>
    </row>
    <row r="75" spans="1:5" x14ac:dyDescent="0.25">
      <c r="A75">
        <v>1493.5501320562967</v>
      </c>
      <c r="B75">
        <v>2332.0641611543865</v>
      </c>
      <c r="D75">
        <v>1890.8099615777107</v>
      </c>
      <c r="E75">
        <v>2362.6695176065887</v>
      </c>
    </row>
    <row r="76" spans="1:5" x14ac:dyDescent="0.25">
      <c r="A76">
        <v>1513.2829597090606</v>
      </c>
      <c r="B76">
        <v>2361.9932028409812</v>
      </c>
      <c r="D76">
        <v>1915.3604655595327</v>
      </c>
      <c r="E76">
        <v>2392.4726730745251</v>
      </c>
    </row>
    <row r="77" spans="1:5" x14ac:dyDescent="0.25">
      <c r="A77">
        <v>1532.9849885221249</v>
      </c>
      <c r="B77">
        <v>2391.8508885328602</v>
      </c>
      <c r="D77">
        <v>1939.8626601311853</v>
      </c>
      <c r="E77">
        <v>2422.1927098420006</v>
      </c>
    </row>
    <row r="78" spans="1:5" x14ac:dyDescent="0.25">
      <c r="A78">
        <v>1552.6564033944542</v>
      </c>
      <c r="B78">
        <v>2421.6375358020919</v>
      </c>
      <c r="D78">
        <v>1964.3168623169233</v>
      </c>
      <c r="E78">
        <v>2451.8300608282948</v>
      </c>
    </row>
    <row r="79" spans="1:5" x14ac:dyDescent="0.25">
      <c r="A79">
        <v>1572.2973875975595</v>
      </c>
      <c r="B79">
        <v>2451.3534593960976</v>
      </c>
      <c r="D79">
        <v>1988.7233859973298</v>
      </c>
      <c r="E79">
        <v>2481.3851546028491</v>
      </c>
    </row>
    <row r="80" spans="1:5" x14ac:dyDescent="0.25">
      <c r="A80">
        <v>1591.9081227950105</v>
      </c>
      <c r="B80">
        <v>2480.9989712709707</v>
      </c>
      <c r="D80">
        <v>2013.0825419519217</v>
      </c>
      <c r="E80">
        <v>2510.8584154442046</v>
      </c>
    </row>
    <row r="81" spans="1:5" x14ac:dyDescent="0.25">
      <c r="A81">
        <v>1611.4887890616428</v>
      </c>
      <c r="B81">
        <v>2510.5743806242904</v>
      </c>
      <c r="D81">
        <v>2037.394637901014</v>
      </c>
      <c r="E81">
        <v>2540.2502633979175</v>
      </c>
    </row>
    <row r="82" spans="1:5" x14ac:dyDescent="0.25">
      <c r="A82">
        <v>1631.0395649024636</v>
      </c>
      <c r="B82">
        <v>2540.0799939274411</v>
      </c>
      <c r="D82">
        <v>2061.6599785468602</v>
      </c>
      <c r="E82">
        <v>2569.5611143334704</v>
      </c>
    </row>
    <row r="83" spans="1:5" x14ac:dyDescent="0.25">
      <c r="A83">
        <v>1650.5606272712653</v>
      </c>
      <c r="B83">
        <v>2569.5161149574492</v>
      </c>
      <c r="D83">
        <v>2085.87886561408</v>
      </c>
      <c r="E83">
        <v>2598.7913800002052</v>
      </c>
    </row>
    <row r="84" spans="1:5" x14ac:dyDescent="0.25">
      <c r="A84">
        <v>1670.0521515889511</v>
      </c>
      <c r="B84">
        <v>2598.8830448283406</v>
      </c>
      <c r="D84">
        <v>2110.0515978893936</v>
      </c>
      <c r="E84">
        <v>2627.9414680822938</v>
      </c>
    </row>
    <row r="85" spans="1:5" x14ac:dyDescent="0.25">
      <c r="A85">
        <v>1689.5143117615778</v>
      </c>
      <c r="B85">
        <v>2628.1810820220344</v>
      </c>
      <c r="D85">
        <v>2134.1784712606759</v>
      </c>
      <c r="E85">
        <v>2657.0117822527709</v>
      </c>
    </row>
    <row r="86" spans="1:5" x14ac:dyDescent="0.25">
      <c r="A86">
        <v>1708.9472801981219</v>
      </c>
      <c r="B86">
        <v>2657.4105224187747</v>
      </c>
      <c r="D86">
        <v>2158.2597787553409</v>
      </c>
      <c r="E86">
        <v>2686.0027222266444</v>
      </c>
    </row>
    <row r="87" spans="1:5" x14ac:dyDescent="0.25">
      <c r="A87">
        <v>1728.3512278279754</v>
      </c>
      <c r="B87">
        <v>2686.5716593271145</v>
      </c>
      <c r="D87">
        <v>2182.2958105780785</v>
      </c>
      <c r="E87">
        <v>2714.9146838131064</v>
      </c>
    </row>
    <row r="88" spans="1:5" x14ac:dyDescent="0.25">
      <c r="A88">
        <v>1747.7263241181752</v>
      </c>
      <c r="B88">
        <v>2715.6647835134563</v>
      </c>
      <c r="D88">
        <v>2206.2868541479484</v>
      </c>
      <c r="E88">
        <v>2743.7480589668598</v>
      </c>
    </row>
    <row r="89" spans="1:5" x14ac:dyDescent="0.25">
      <c r="A89">
        <v>1767.072737090371</v>
      </c>
      <c r="B89">
        <v>2744.6901832311592</v>
      </c>
      <c r="D89">
        <v>2230.2331941348498</v>
      </c>
      <c r="E89">
        <v>2772.5032358385834</v>
      </c>
    </row>
    <row r="90" spans="1:5" x14ac:dyDescent="0.25">
      <c r="A90">
        <v>1786.3906333375392</v>
      </c>
      <c r="B90">
        <v>2773.6481442492204</v>
      </c>
      <c r="D90">
        <v>2254.1351124953776</v>
      </c>
      <c r="E90">
        <v>2801.1805988245469</v>
      </c>
    </row>
    <row r="91" spans="1:5" x14ac:dyDescent="0.25">
      <c r="A91">
        <v>1805.6801780404435</v>
      </c>
      <c r="B91">
        <v>2802.5389498805371</v>
      </c>
      <c r="D91">
        <v>2277.9928885080794</v>
      </c>
      <c r="E91">
        <v>2829.7805286154007</v>
      </c>
    </row>
    <row r="92" spans="1:5" x14ac:dyDescent="0.25">
      <c r="A92">
        <v>1824.9415349838514</v>
      </c>
      <c r="B92">
        <v>2831.362881009758</v>
      </c>
      <c r="D92">
        <v>2301.8067988081234</v>
      </c>
      <c r="E92">
        <v>2858.3034022441498</v>
      </c>
    </row>
    <row r="93" spans="1:5" x14ac:dyDescent="0.25">
      <c r="A93">
        <v>1844.1748665725081</v>
      </c>
      <c r="B93">
        <v>2860.120216120732</v>
      </c>
      <c r="D93">
        <v>2325.5771174213901</v>
      </c>
      <c r="E93">
        <v>2886.7495931333351</v>
      </c>
    </row>
    <row r="94" spans="1:5" x14ac:dyDescent="0.25">
      <c r="A94">
        <v>1863.380333846874</v>
      </c>
      <c r="B94">
        <v>2888.8112313235597</v>
      </c>
      <c r="D94">
        <v>2349.304115798001</v>
      </c>
      <c r="E94">
        <v>2915.1194711414332</v>
      </c>
    </row>
    <row r="95" spans="1:5" x14ac:dyDescent="0.25">
      <c r="A95">
        <v>1882.5580964986293</v>
      </c>
      <c r="B95">
        <v>2917.4362003812553</v>
      </c>
      <c r="D95">
        <v>2372.9880628452929</v>
      </c>
      <c r="E95">
        <v>2943.4134026084935</v>
      </c>
    </row>
    <row r="96" spans="1:5" x14ac:dyDescent="0.25">
      <c r="A96">
        <v>1901.7083128859508</v>
      </c>
      <c r="B96">
        <v>2945.9953947360273</v>
      </c>
      <c r="D96">
        <v>2396.6292249602507</v>
      </c>
      <c r="E96">
        <v>2971.6317504010258</v>
      </c>
    </row>
    <row r="97" spans="1:5" x14ac:dyDescent="0.25">
      <c r="A97">
        <v>1920.8311400485643</v>
      </c>
      <c r="B97">
        <v>2974.4890835351825</v>
      </c>
      <c r="D97">
        <v>2420.2278660614093</v>
      </c>
      <c r="E97">
        <v>2999.7748739561557</v>
      </c>
    </row>
    <row r="98" spans="1:5" x14ac:dyDescent="0.25">
      <c r="A98">
        <v>1939.9267337225774</v>
      </c>
      <c r="B98">
        <v>3002.9175336566614</v>
      </c>
      <c r="D98">
        <v>2443.7842476202354</v>
      </c>
      <c r="E98">
        <v>3027.843129325061</v>
      </c>
    </row>
    <row r="99" spans="1:5" x14ac:dyDescent="0.25">
      <c r="A99">
        <v>1958.9952483550967</v>
      </c>
      <c r="B99">
        <v>3031.2810097342108</v>
      </c>
      <c r="D99">
        <v>2467.298628692</v>
      </c>
      <c r="E99">
        <v>3055.8368692157032</v>
      </c>
    </row>
    <row r="100" spans="1:5" x14ac:dyDescent="0.25">
      <c r="A100">
        <v>1978.0368371186328</v>
      </c>
      <c r="B100">
        <v>3059.5797741822003</v>
      </c>
      <c r="D100">
        <v>2490.771265946149</v>
      </c>
      <c r="E100">
        <v>3083.7564430348693</v>
      </c>
    </row>
    <row r="101" spans="1:5" x14ac:dyDescent="0.25">
      <c r="A101">
        <v>1997.0516519252976</v>
      </c>
      <c r="B101">
        <v>3087.8140872200888</v>
      </c>
      <c r="D101">
        <v>2514.2024136961854</v>
      </c>
      <c r="E101">
        <v>3111.6021969295348</v>
      </c>
    </row>
    <row r="102" spans="1:5" x14ac:dyDescent="0.25">
      <c r="A102">
        <v>2016.0398434407973</v>
      </c>
      <c r="B102">
        <v>3115.9842068965481</v>
      </c>
      <c r="D102">
        <v>2537.5923239290719</v>
      </c>
      <c r="E102">
        <v>3139.3744738275668</v>
      </c>
    </row>
    <row r="103" spans="1:5" x14ac:dyDescent="0.25">
      <c r="A103">
        <v>2035.0015610982239</v>
      </c>
      <c r="B103">
        <v>3144.0903891132452</v>
      </c>
      <c r="D103">
        <v>2560.9412463341596</v>
      </c>
      <c r="E103">
        <v>3167.0736134777731</v>
      </c>
    </row>
    <row r="104" spans="1:5" x14ac:dyDescent="0.25">
      <c r="A104">
        <v>2053.9369531116517</v>
      </c>
      <c r="B104">
        <v>3172.1328876482967</v>
      </c>
      <c r="D104">
        <v>2584.2494283316596</v>
      </c>
      <c r="E104">
        <v>3194.6999524893158</v>
      </c>
    </row>
    <row r="105" spans="1:5" x14ac:dyDescent="0.25">
      <c r="A105">
        <v>2072.8461664895385</v>
      </c>
      <c r="B105">
        <v>3200.1119541793928</v>
      </c>
      <c r="D105">
        <v>2607.5171151006571</v>
      </c>
      <c r="E105">
        <v>3222.2538243704989</v>
      </c>
    </row>
    <row r="106" spans="1:5" x14ac:dyDescent="0.25">
      <c r="A106">
        <v>2091.7293470479376</v>
      </c>
      <c r="B106">
        <v>3228.0278383066043</v>
      </c>
      <c r="D106">
        <v>2630.7445496066853</v>
      </c>
      <c r="E106">
        <v>3249.7355595669424</v>
      </c>
    </row>
    <row r="107" spans="1:5" x14ac:dyDescent="0.25">
      <c r="A107">
        <v>2110.5866394235236</v>
      </c>
      <c r="B107">
        <v>3255.8807875748703</v>
      </c>
      <c r="D107">
        <v>2653.9319726288627</v>
      </c>
      <c r="E107">
        <v>3277.1454854991553</v>
      </c>
    </row>
    <row r="108" spans="1:5" x14ac:dyDescent="0.25">
      <c r="A108">
        <v>2129.4181870864331</v>
      </c>
      <c r="B108">
        <v>3283.6710474961778</v>
      </c>
      <c r="D108">
        <v>2677.0796227866026</v>
      </c>
      <c r="E108">
        <v>3304.4839265995197</v>
      </c>
    </row>
    <row r="109" spans="1:5" x14ac:dyDescent="0.25">
      <c r="A109">
        <v>2148.2241323529274</v>
      </c>
      <c r="B109">
        <v>3311.3988615714379</v>
      </c>
      <c r="D109">
        <v>2700.1877365659061</v>
      </c>
      <c r="E109">
        <v>3331.7512043486954</v>
      </c>
    </row>
    <row r="110" spans="1:5" x14ac:dyDescent="0.25">
      <c r="A110">
        <v>2167.0046163978773</v>
      </c>
      <c r="B110">
        <v>3339.0644713120587</v>
      </c>
      <c r="D110">
        <v>2723.2565483452427</v>
      </c>
      <c r="E110">
        <v>3358.9476373114576</v>
      </c>
    </row>
    <row r="111" spans="1:5" x14ac:dyDescent="0.25">
      <c r="A111">
        <v>2185.7597792670726</v>
      </c>
      <c r="B111">
        <v>3366.6681162612263</v>
      </c>
      <c r="D111">
        <v>2746.2862904210283</v>
      </c>
      <c r="E111">
        <v>3386.0735411719775</v>
      </c>
    </row>
    <row r="112" spans="1:5" x14ac:dyDescent="0.25">
      <c r="A112">
        <v>2204.489759889364</v>
      </c>
      <c r="B112">
        <v>3394.2100340148963</v>
      </c>
      <c r="D112">
        <v>2769.277193032709</v>
      </c>
      <c r="E112">
        <v>3413.1292287685596</v>
      </c>
    </row>
    <row r="113" spans="1:5" x14ac:dyDescent="0.25">
      <c r="A113">
        <v>2223.1946960886335</v>
      </c>
      <c r="B113">
        <v>3421.6904602424988</v>
      </c>
      <c r="D113">
        <v>2792.229484387457</v>
      </c>
      <c r="E113">
        <v>3440.1150101278395</v>
      </c>
    </row>
    <row r="114" spans="1:5" x14ac:dyDescent="0.25">
      <c r="A114">
        <v>2241.8747245956019</v>
      </c>
      <c r="B114">
        <v>3449.1096287073633</v>
      </c>
      <c r="D114">
        <v>2815.143390684485</v>
      </c>
      <c r="E114">
        <v>3467.0311924984594</v>
      </c>
    </row>
    <row r="115" spans="1:5" x14ac:dyDescent="0.25">
      <c r="A115">
        <v>2260.5299810594738</v>
      </c>
      <c r="B115">
        <v>3476.4677712868706</v>
      </c>
      <c r="D115">
        <v>2838.0191361389893</v>
      </c>
      <c r="E115">
        <v>3493.878080384226</v>
      </c>
    </row>
    <row r="116" spans="1:5" x14ac:dyDescent="0.25">
      <c r="A116">
        <v>2279.1606000594215</v>
      </c>
      <c r="B116">
        <v>3503.7651179923309</v>
      </c>
      <c r="D116">
        <v>2860.856943005725</v>
      </c>
      <c r="E116">
        <v>3520.6559755767644</v>
      </c>
    </row>
    <row r="117" spans="1:5" x14ac:dyDescent="0.25">
      <c r="A117">
        <v>2297.7667151159148</v>
      </c>
      <c r="B117">
        <v>3531.0018969885973</v>
      </c>
      <c r="D117">
        <v>2883.6570316022239</v>
      </c>
      <c r="E117">
        <v>3547.3651771876735</v>
      </c>
    </row>
    <row r="118" spans="1:5" x14ac:dyDescent="0.25">
      <c r="A118">
        <v>2316.3484587018947</v>
      </c>
      <c r="B118">
        <v>3558.1783346134166</v>
      </c>
      <c r="D118">
        <v>2906.4196203316574</v>
      </c>
      <c r="E118">
        <v>3574.0059816801954</v>
      </c>
    </row>
    <row r="119" spans="1:5" x14ac:dyDescent="0.25">
      <c r="A119">
        <v>2334.9059622537966</v>
      </c>
      <c r="B119">
        <v>3585.2946553965221</v>
      </c>
      <c r="D119">
        <v>2929.144925705355</v>
      </c>
      <c r="E119">
        <v>3600.5786829004078</v>
      </c>
    </row>
    <row r="120" spans="1:5" x14ac:dyDescent="0.25">
      <c r="A120">
        <v>2353.4393561824236</v>
      </c>
      <c r="B120">
        <v>3612.3510820784736</v>
      </c>
      <c r="D120">
        <v>2951.8331623649838</v>
      </c>
      <c r="E120">
        <v>3627.0835721079434</v>
      </c>
    </row>
    <row r="121" spans="1:5" x14ac:dyDescent="0.25">
      <c r="A121">
        <v>2371.9487698836747</v>
      </c>
      <c r="B121">
        <v>3639.3478356292476</v>
      </c>
      <c r="D121">
        <v>2974.4845431043918</v>
      </c>
      <c r="E121">
        <v>3653.520938006252</v>
      </c>
    </row>
    <row r="122" spans="1:5" x14ac:dyDescent="0.25">
      <c r="A122">
        <v>2390.4343317491275</v>
      </c>
      <c r="B122">
        <v>3666.2851352665821</v>
      </c>
      <c r="D122">
        <v>2997.0992788911267</v>
      </c>
      <c r="E122">
        <v>3679.8910667724103</v>
      </c>
    </row>
    <row r="123" spans="1:5" x14ac:dyDescent="0.25">
      <c r="A123">
        <v>2408.8961691764803</v>
      </c>
      <c r="B123">
        <v>3693.1631984740802</v>
      </c>
      <c r="D123">
        <v>3019.6775788876325</v>
      </c>
      <c r="E123">
        <v>3706.1942420864852</v>
      </c>
    </row>
    <row r="124" spans="1:5" x14ac:dyDescent="0.25">
      <c r="A124">
        <v>2427.334408579854</v>
      </c>
      <c r="B124">
        <v>3719.9822410190768</v>
      </c>
      <c r="D124">
        <v>3042.219650472131</v>
      </c>
      <c r="E124">
        <v>3732.4307451604632</v>
      </c>
    </row>
    <row r="125" spans="1:5" x14ac:dyDescent="0.25">
      <c r="A125">
        <v>2445.7491753999589</v>
      </c>
      <c r="B125">
        <v>3746.7424769702693</v>
      </c>
      <c r="D125">
        <v>3064.725699259192</v>
      </c>
      <c r="E125">
        <v>3758.6008547667516</v>
      </c>
    </row>
    <row r="126" spans="1:5" x14ac:dyDescent="0.25">
      <c r="A126">
        <v>2464.1405941141243</v>
      </c>
      <c r="B126">
        <v>3773.4441187151219</v>
      </c>
      <c r="D126">
        <v>3087.1959291200023</v>
      </c>
      <c r="E126">
        <v>3784.7048472662595</v>
      </c>
    </row>
    <row r="127" spans="1:5" x14ac:dyDescent="0.25">
      <c r="A127">
        <v>2482.5087882461971</v>
      </c>
      <c r="B127">
        <v>3800.0873769770405</v>
      </c>
      <c r="D127">
        <v>3109.6305422023338</v>
      </c>
      <c r="E127">
        <v>3810.7429966360664</v>
      </c>
    </row>
    <row r="128" spans="1:5" x14ac:dyDescent="0.25">
      <c r="A128">
        <v>2500.8538803763104</v>
      </c>
      <c r="B128">
        <v>3826.6724608323279</v>
      </c>
      <c r="D128">
        <v>3132.0297389502193</v>
      </c>
      <c r="E128">
        <v>3836.715574496684</v>
      </c>
    </row>
    <row r="129" spans="1:5" x14ac:dyDescent="0.25">
      <c r="A129">
        <v>2519.1759921505218</v>
      </c>
      <c r="B129">
        <v>3853.1995777269162</v>
      </c>
      <c r="D129">
        <v>3154.3937181233414</v>
      </c>
      <c r="E129">
        <v>3862.6228501389232</v>
      </c>
    </row>
    <row r="130" spans="1:5" x14ac:dyDescent="0.25">
      <c r="A130">
        <v>2537.4752442903277</v>
      </c>
      <c r="B130">
        <v>3879.6689334928878</v>
      </c>
      <c r="D130">
        <v>3176.7226768161363</v>
      </c>
      <c r="E130">
        <v>3888.4650905503677</v>
      </c>
    </row>
    <row r="131" spans="1:5" x14ac:dyDescent="0.25">
      <c r="A131">
        <v>2555.7517566020529</v>
      </c>
      <c r="B131">
        <v>3906.0807323647805</v>
      </c>
      <c r="D131">
        <v>3199.0168104766217</v>
      </c>
      <c r="E131">
        <v>3914.2425604414639</v>
      </c>
    </row>
    <row r="132" spans="1:5" x14ac:dyDescent="0.25">
      <c r="A132">
        <v>2574.0056479861178</v>
      </c>
      <c r="B132">
        <v>3932.435176995687</v>
      </c>
      <c r="D132">
        <v>3221.2763129249524</v>
      </c>
      <c r="E132">
        <v>3939.9555222712356</v>
      </c>
    </row>
    <row r="133" spans="1:5" x14ac:dyDescent="0.25">
      <c r="A133">
        <v>2592.2370364461849</v>
      </c>
      <c r="B133">
        <v>3958.7324684731452</v>
      </c>
      <c r="D133">
        <v>3243.5013763717061</v>
      </c>
      <c r="E133">
        <v>3965.6042362726275</v>
      </c>
    </row>
    <row r="134" spans="1:5" x14ac:dyDescent="0.25">
      <c r="A134">
        <v>2610.4460390981885</v>
      </c>
      <c r="B134">
        <v>3984.9728063348298</v>
      </c>
      <c r="D134">
        <v>3265.6921914359077</v>
      </c>
      <c r="E134">
        <v>3991.1889604774838</v>
      </c>
    </row>
    <row r="135" spans="1:5" x14ac:dyDescent="0.25">
      <c r="A135">
        <v>2628.6327721792468</v>
      </c>
      <c r="B135">
        <v>4011.1563885840424</v>
      </c>
      <c r="D135">
        <v>3287.848947162794</v>
      </c>
      <c r="E135">
        <v>4016.7099507411704</v>
      </c>
    </row>
    <row r="136" spans="1:5" x14ac:dyDescent="0.25">
      <c r="A136">
        <v>2646.7973510564598</v>
      </c>
      <c r="B136">
        <v>4037.2834117050056</v>
      </c>
      <c r="D136">
        <v>3309.9718310413245</v>
      </c>
      <c r="E136">
        <v>4042.167460766846</v>
      </c>
    </row>
    <row r="137" spans="1:5" x14ac:dyDescent="0.25">
      <c r="A137">
        <v>2664.9398902355952</v>
      </c>
      <c r="B137">
        <v>4063.3540706779645</v>
      </c>
      <c r="D137">
        <v>3332.0610290214431</v>
      </c>
      <c r="E137">
        <v>4067.5617421293887</v>
      </c>
    </row>
    <row r="138" spans="1:5" x14ac:dyDescent="0.25">
      <c r="A138">
        <v>2683.060503369662</v>
      </c>
      <c r="B138">
        <v>4089.3685589940992</v>
      </c>
      <c r="D138">
        <v>3354.1167255310947</v>
      </c>
      <c r="E138">
        <v>4092.8930442989822</v>
      </c>
    </row>
    <row r="139" spans="1:5" x14ac:dyDescent="0.25">
      <c r="A139">
        <v>2701.1593032673768</v>
      </c>
      <c r="B139">
        <v>4115.3270686702481</v>
      </c>
      <c r="D139">
        <v>3376.1391034930007</v>
      </c>
      <c r="E139">
        <v>4118.1616146643701</v>
      </c>
    </row>
    <row r="140" spans="1:5" x14ac:dyDescent="0.25">
      <c r="A140">
        <v>2719.2364019015204</v>
      </c>
      <c r="B140">
        <v>4141.2297902634473</v>
      </c>
      <c r="D140">
        <v>3398.1283443411958</v>
      </c>
      <c r="E140">
        <v>4143.3676985557813</v>
      </c>
    </row>
    <row r="141" spans="1:5" x14ac:dyDescent="0.25">
      <c r="A141">
        <v>2737.291910417191</v>
      </c>
      <c r="B141">
        <v>4167.0769128852899</v>
      </c>
      <c r="D141">
        <v>3420.0846280373362</v>
      </c>
      <c r="E141">
        <v>4168.5115392675361</v>
      </c>
    </row>
    <row r="142" spans="1:5" x14ac:dyDescent="0.25">
      <c r="A142">
        <v>2755.3259391399515</v>
      </c>
      <c r="B142">
        <v>4192.8686242161066</v>
      </c>
      <c r="D142">
        <v>3442.0081330867747</v>
      </c>
      <c r="E142">
        <v>4193.5933780803352</v>
      </c>
    </row>
    <row r="143" spans="1:5" x14ac:dyDescent="0.25">
      <c r="A143">
        <v>2773.3385975838746</v>
      </c>
      <c r="B143">
        <v>4218.6051105189681</v>
      </c>
      <c r="D143">
        <v>3463.8990365544141</v>
      </c>
      <c r="E143">
        <v>4218.6134542832351</v>
      </c>
    </row>
    <row r="144" spans="1:5" x14ac:dyDescent="0.25">
      <c r="A144">
        <v>2791.3299944594878</v>
      </c>
      <c r="B144">
        <v>4244.2865566535156</v>
      </c>
      <c r="D144">
        <v>3485.7575140803388</v>
      </c>
      <c r="E144">
        <v>4243.5720051953231</v>
      </c>
    </row>
    <row r="145" spans="1:5" x14ac:dyDescent="0.25">
      <c r="A145">
        <v>2809.3002376816185</v>
      </c>
      <c r="B145">
        <v>4269.9131460896224</v>
      </c>
      <c r="D145">
        <v>3507.5837398952285</v>
      </c>
      <c r="E145">
        <v>4268.4692661870877</v>
      </c>
    </row>
    <row r="146" spans="1:5" x14ac:dyDescent="0.25">
      <c r="A146">
        <v>2827.2494343771409</v>
      </c>
      <c r="B146">
        <v>4295.4850609208852</v>
      </c>
      <c r="D146">
        <v>3529.3778868355585</v>
      </c>
      <c r="E146">
        <v>4293.3054707014962</v>
      </c>
    </row>
    <row r="147" spans="1:5" x14ac:dyDescent="0.25">
      <c r="A147">
        <v>2845.1776908926281</v>
      </c>
      <c r="B147">
        <v>4321.0024818779475</v>
      </c>
      <c r="D147">
        <v>3551.1401263585922</v>
      </c>
      <c r="E147">
        <v>4318.0808502747823</v>
      </c>
    </row>
    <row r="148" spans="1:5" x14ac:dyDescent="0.25">
      <c r="A148">
        <v>2863.0851128019062</v>
      </c>
      <c r="B148">
        <v>4346.4655883416672</v>
      </c>
      <c r="D148">
        <v>3572.8706285571643</v>
      </c>
      <c r="E148">
        <v>4342.7956345569464</v>
      </c>
    </row>
    <row r="149" spans="1:5" x14ac:dyDescent="0.25">
      <c r="A149">
        <v>2880.9718049135181</v>
      </c>
      <c r="B149">
        <v>4371.8745583561167</v>
      </c>
      <c r="D149">
        <v>3594.5695621742634</v>
      </c>
      <c r="E149">
        <v>4367.4500513319772</v>
      </c>
    </row>
    <row r="150" spans="1:5" x14ac:dyDescent="0.25">
      <c r="A150">
        <v>2898.837871278095</v>
      </c>
      <c r="B150">
        <v>4397.2295686414272</v>
      </c>
      <c r="D150">
        <v>3616.2370946174142</v>
      </c>
      <c r="E150">
        <v>4392.0443265377962</v>
      </c>
    </row>
    <row r="151" spans="1:5" x14ac:dyDescent="0.25">
      <c r="A151">
        <v>2916.6834151956346</v>
      </c>
      <c r="B151">
        <v>4422.5307946064786</v>
      </c>
      <c r="D151">
        <v>3637.8733919728638</v>
      </c>
      <c r="E151">
        <v>4416.5786842859343</v>
      </c>
    </row>
    <row r="152" spans="1:5" x14ac:dyDescent="0.25">
      <c r="A152">
        <v>2934.5085392226933</v>
      </c>
      <c r="B152">
        <v>4447.7784103614322</v>
      </c>
      <c r="D152">
        <v>3659.4786190195746</v>
      </c>
      <c r="E152">
        <v>4441.0533468809354</v>
      </c>
    </row>
    <row r="153" spans="1:5" x14ac:dyDescent="0.25">
      <c r="A153">
        <v>2952.3133451794893</v>
      </c>
      <c r="B153">
        <v>4472.9725887301174</v>
      </c>
      <c r="D153">
        <v>3681.052939243029</v>
      </c>
      <c r="E153">
        <v>4465.4685348395051</v>
      </c>
    </row>
    <row r="154" spans="1:5" x14ac:dyDescent="0.25">
      <c r="A154">
        <v>2970.0979341569173</v>
      </c>
      <c r="B154">
        <v>4498.1135012622635</v>
      </c>
      <c r="D154">
        <v>3702.5965148488463</v>
      </c>
      <c r="E154">
        <v>4489.8244669093956</v>
      </c>
    </row>
    <row r="155" spans="1:5" x14ac:dyDescent="0.25">
      <c r="A155">
        <v>2987.8624065234817</v>
      </c>
      <c r="B155">
        <v>4523.2013182455894</v>
      </c>
      <c r="D155">
        <v>3724.1095067762167</v>
      </c>
      <c r="E155">
        <v>4514.1213600880419</v>
      </c>
    </row>
    <row r="156" spans="1:5" x14ac:dyDescent="0.25">
      <c r="A156">
        <v>3005.6068619321427</v>
      </c>
      <c r="B156">
        <v>4548.2362087177462</v>
      </c>
      <c r="D156">
        <v>3745.5920747111559</v>
      </c>
      <c r="E156">
        <v>4538.3594296409428</v>
      </c>
    </row>
    <row r="157" spans="1:5" x14ac:dyDescent="0.25">
      <c r="A157">
        <v>3023.3313993270799</v>
      </c>
      <c r="B157">
        <v>4573.2183404781163</v>
      </c>
      <c r="D157">
        <v>3767.0443770995794</v>
      </c>
      <c r="E157">
        <v>4562.5388891198027</v>
      </c>
    </row>
    <row r="158" spans="1:5" x14ac:dyDescent="0.25">
      <c r="A158">
        <v>3041.0361169503767</v>
      </c>
      <c r="B158">
        <v>4598.1478800994746</v>
      </c>
      <c r="D158">
        <v>3788.4665711602061</v>
      </c>
      <c r="E158">
        <v>4586.6599503804273</v>
      </c>
    </row>
    <row r="159" spans="1:5" x14ac:dyDescent="0.25">
      <c r="A159">
        <v>3058.7211123486213</v>
      </c>
      <c r="B159">
        <v>4623.0249929395113</v>
      </c>
      <c r="D159">
        <v>3809.858812897287</v>
      </c>
      <c r="E159">
        <v>4610.7228236003848</v>
      </c>
    </row>
    <row r="160" spans="1:5" x14ac:dyDescent="0.25">
      <c r="A160">
        <v>3076.3864823794311</v>
      </c>
      <c r="B160">
        <v>4647.8498431522148</v>
      </c>
      <c r="D160">
        <v>3831.2212571131668</v>
      </c>
      <c r="E160">
        <v>4634.7277172964314</v>
      </c>
    </row>
    <row r="161" spans="1:5" x14ac:dyDescent="0.25">
      <c r="A161">
        <v>3094.0323232178976</v>
      </c>
      <c r="B161">
        <v>4672.6225936991232</v>
      </c>
      <c r="D161">
        <v>3852.5540574206798</v>
      </c>
      <c r="E161">
        <v>4658.6748383417089</v>
      </c>
    </row>
    <row r="162" spans="1:5" x14ac:dyDescent="0.25">
      <c r="A162">
        <v>3111.6587303629553</v>
      </c>
      <c r="B162">
        <v>4697.3434063604436</v>
      </c>
      <c r="D162">
        <v>3873.8573662553804</v>
      </c>
      <c r="E162">
        <v>4682.5643919827144</v>
      </c>
    </row>
    <row r="163" spans="1:5" x14ac:dyDescent="0.25">
      <c r="A163">
        <v>3129.2657986436743</v>
      </c>
      <c r="B163">
        <v>4722.0124417460374</v>
      </c>
      <c r="D163">
        <v>3895.1313348876147</v>
      </c>
      <c r="E163">
        <v>4706.3965818560491</v>
      </c>
    </row>
    <row r="164" spans="1:5" x14ac:dyDescent="0.25">
      <c r="A164">
        <v>3146.8536222254784</v>
      </c>
      <c r="B164">
        <v>4746.629859306282</v>
      </c>
      <c r="D164">
        <v>3916.3761134344327</v>
      </c>
      <c r="E164">
        <v>4730.171610004948</v>
      </c>
    </row>
    <row r="165" spans="1:5" x14ac:dyDescent="0.25">
      <c r="A165">
        <v>3164.4222946162899</v>
      </c>
      <c r="B165">
        <v>4771.1958173427984</v>
      </c>
      <c r="D165">
        <v>3937.5918508713448</v>
      </c>
      <c r="E165">
        <v>4753.8896768955929</v>
      </c>
    </row>
    <row r="166" spans="1:5" x14ac:dyDescent="0.25">
      <c r="A166">
        <v>3181.9719086726022</v>
      </c>
      <c r="B166">
        <v>4795.7104730190631</v>
      </c>
      <c r="D166">
        <v>3958.7786950439272</v>
      </c>
      <c r="E166">
        <v>4777.5509814332154</v>
      </c>
    </row>
    <row r="167" spans="1:5" x14ac:dyDescent="0.25">
      <c r="A167">
        <v>3199.5025566054805</v>
      </c>
      <c r="B167">
        <v>4820.1739823708876</v>
      </c>
      <c r="D167">
        <v>3979.9367926792734</v>
      </c>
      <c r="E167">
        <v>4801.1557209779885</v>
      </c>
    </row>
    <row r="168" spans="1:5" x14ac:dyDescent="0.25">
      <c r="A168">
        <v>3217.0143299864922</v>
      </c>
      <c r="B168">
        <v>4844.5865003167828</v>
      </c>
      <c r="D168">
        <v>4001.066289397299</v>
      </c>
      <c r="E168">
        <v>4824.7040913607179</v>
      </c>
    </row>
    <row r="169" spans="1:5" x14ac:dyDescent="0.25">
      <c r="A169">
        <v>3234.5073197535676</v>
      </c>
      <c r="B169">
        <v>4868.9481806681997</v>
      </c>
      <c r="D169">
        <v>4022.1673297219013</v>
      </c>
      <c r="E169">
        <v>4848.1962868983255</v>
      </c>
    </row>
    <row r="170" spans="1:5" x14ac:dyDescent="0.25">
      <c r="A170">
        <v>3251.981616216794</v>
      </c>
      <c r="B170">
        <v>4893.2591761396552</v>
      </c>
      <c r="D170">
        <v>4043.2400570919731</v>
      </c>
      <c r="E170">
        <v>4871.6325004091368</v>
      </c>
    </row>
    <row r="171" spans="1:5" x14ac:dyDescent="0.25">
      <c r="A171">
        <v>3269.4373090641402</v>
      </c>
      <c r="B171">
        <v>4917.5196383587372</v>
      </c>
      <c r="D171">
        <v>4064.2846138722771</v>
      </c>
      <c r="E171">
        <v>4895.0129232279751</v>
      </c>
    </row>
    <row r="172" spans="1:5" x14ac:dyDescent="0.25">
      <c r="A172">
        <v>3286.8744873671149</v>
      </c>
      <c r="B172">
        <v>4941.7297178759991</v>
      </c>
      <c r="D172">
        <v>4085.3011413641802</v>
      </c>
      <c r="E172">
        <v>4918.3377452210589</v>
      </c>
    </row>
    <row r="173" spans="1:5" x14ac:dyDescent="0.25">
      <c r="A173">
        <v>3304.2932395863609</v>
      </c>
      <c r="B173">
        <v>4965.8895641747386</v>
      </c>
      <c r="D173">
        <v>4106.2897798162503</v>
      </c>
      <c r="E173">
        <v>4941.6071548007094</v>
      </c>
    </row>
    <row r="174" spans="1:5" x14ac:dyDescent="0.25">
      <c r="A174">
        <v>3321.6936535771838</v>
      </c>
      <c r="B174">
        <v>4989.9993256806665</v>
      </c>
      <c r="D174">
        <v>4127.2506684347181</v>
      </c>
      <c r="E174">
        <v>4964.821338939877</v>
      </c>
    </row>
    <row r="175" spans="1:5" x14ac:dyDescent="0.25">
      <c r="A175">
        <v>3339.0758165950174</v>
      </c>
      <c r="B175">
        <v>5014.0591497714631</v>
      </c>
      <c r="D175">
        <v>4148.1839453938082</v>
      </c>
      <c r="E175">
        <v>4987.9804831864776</v>
      </c>
    </row>
    <row r="176" spans="1:5" x14ac:dyDescent="0.25">
      <c r="A176">
        <v>3356.439815300826</v>
      </c>
      <c r="B176">
        <v>5038.0691827862283</v>
      </c>
      <c r="D176">
        <v>4169.0897478459374</v>
      </c>
      <c r="E176">
        <v>5011.0847716775515</v>
      </c>
    </row>
    <row r="177" spans="1:5" x14ac:dyDescent="0.25">
      <c r="A177">
        <v>3373.7857357664448</v>
      </c>
      <c r="B177">
        <v>5062.0295700348242</v>
      </c>
      <c r="D177">
        <v>4189.9682119317849</v>
      </c>
      <c r="E177">
        <v>5034.1343871532445</v>
      </c>
    </row>
    <row r="178" spans="1:5" x14ac:dyDescent="0.25">
      <c r="A178">
        <v>3391.1136634798595</v>
      </c>
      <c r="B178">
        <v>5085.9404558071101</v>
      </c>
      <c r="D178">
        <v>4210.8194727902346</v>
      </c>
      <c r="E178">
        <v>5057.1295109706089</v>
      </c>
    </row>
    <row r="179" spans="1:5" x14ac:dyDescent="0.25">
      <c r="A179">
        <v>3408.4236833504265</v>
      </c>
      <c r="B179">
        <v>5109.8019833820772</v>
      </c>
      <c r="D179">
        <v>4231.6436645681952</v>
      </c>
      <c r="E179">
        <v>5080.0703231172392</v>
      </c>
    </row>
    <row r="180" spans="1:5" x14ac:dyDescent="0.25">
      <c r="A180">
        <v>3425.7158797140319</v>
      </c>
      <c r="B180">
        <v>5133.6142950368776</v>
      </c>
      <c r="D180">
        <v>4252.4409204302947</v>
      </c>
      <c r="E180">
        <v>5102.9570022247335</v>
      </c>
    </row>
    <row r="181" spans="1:5" x14ac:dyDescent="0.25">
      <c r="A181">
        <v>3442.9903363381945</v>
      </c>
      <c r="B181">
        <v>5157.3775320557515</v>
      </c>
      <c r="D181">
        <v>4273.2113725684558</v>
      </c>
      <c r="E181">
        <v>5125.7897255819844</v>
      </c>
    </row>
    <row r="182" spans="1:5" x14ac:dyDescent="0.25">
      <c r="A182">
        <v>3460.2471364271087</v>
      </c>
      <c r="B182">
        <v>5181.0918347388579</v>
      </c>
      <c r="D182">
        <v>4293.9551522113534</v>
      </c>
      <c r="E182">
        <v>5148.5686691483115</v>
      </c>
    </row>
    <row r="183" spans="1:5" x14ac:dyDescent="0.25">
      <c r="A183">
        <v>3477.4863626266319</v>
      </c>
      <c r="B183">
        <v>5204.7573424110042</v>
      </c>
      <c r="D183">
        <v>4314.6723896337489</v>
      </c>
      <c r="E183">
        <v>5171.2940075664292</v>
      </c>
    </row>
    <row r="184" spans="1:5" x14ac:dyDescent="0.25">
      <c r="A184">
        <v>3494.7080970292154</v>
      </c>
      <c r="B184">
        <v>5228.374193430278</v>
      </c>
      <c r="D184">
        <v>4335.3632141657172</v>
      </c>
      <c r="E184">
        <v>5193.96591417525</v>
      </c>
    </row>
    <row r="185" spans="1:5" x14ac:dyDescent="0.25">
      <c r="A185">
        <v>3511.9124211787807</v>
      </c>
      <c r="B185">
        <v>5251.9425251965858</v>
      </c>
      <c r="D185">
        <v>4356.027754201752</v>
      </c>
      <c r="E185">
        <v>5216.5845610225388</v>
      </c>
    </row>
    <row r="186" spans="1:5" x14ac:dyDescent="0.25">
      <c r="A186">
        <v>3529.0994160755399</v>
      </c>
      <c r="B186">
        <v>5275.4624741600965</v>
      </c>
      <c r="D186">
        <v>4376.6661372097651</v>
      </c>
      <c r="E186">
        <v>5239.1501188774027</v>
      </c>
    </row>
    <row r="187" spans="1:5" x14ac:dyDescent="0.25">
      <c r="A187">
        <v>3546.269162180763</v>
      </c>
      <c r="B187">
        <v>5298.9341758295868</v>
      </c>
      <c r="D187">
        <v>4397.2784897399715</v>
      </c>
      <c r="E187">
        <v>5261.6627572426369</v>
      </c>
    </row>
    <row r="188" spans="1:5" x14ac:dyDescent="0.25">
      <c r="A188">
        <v>3563.4217394214925</v>
      </c>
      <c r="B188">
        <v>5322.3577647807042</v>
      </c>
      <c r="D188">
        <v>4417.8649374336692</v>
      </c>
      <c r="E188">
        <v>5284.1226443669111</v>
      </c>
    </row>
    <row r="189" spans="1:5" x14ac:dyDescent="0.25">
      <c r="A189">
        <v>3580.5572271952055</v>
      </c>
      <c r="B189">
        <v>5345.733374664128</v>
      </c>
      <c r="D189">
        <v>4438.4256050319073</v>
      </c>
      <c r="E189">
        <v>5306.5299472568167</v>
      </c>
    </row>
    <row r="190" spans="1:5" x14ac:dyDescent="0.25">
      <c r="A190">
        <v>3597.6757043744228</v>
      </c>
      <c r="B190">
        <v>5369.0611382136494</v>
      </c>
      <c r="D190">
        <v>4458.9606163840526</v>
      </c>
      <c r="E190">
        <v>5328.8848316887616</v>
      </c>
    </row>
    <row r="191" spans="1:5" x14ac:dyDescent="0.25">
      <c r="A191">
        <v>3614.7772493112698</v>
      </c>
      <c r="B191">
        <v>5392.3411872541601</v>
      </c>
      <c r="D191">
        <v>4479.4700944562501</v>
      </c>
      <c r="E191">
        <v>5351.1874622207206</v>
      </c>
    </row>
    <row r="192" spans="1:5" x14ac:dyDescent="0.25">
      <c r="A192">
        <v>3631.8619398419833</v>
      </c>
      <c r="B192">
        <v>5415.5736527095523</v>
      </c>
      <c r="D192">
        <v>4499.9541613397823</v>
      </c>
      <c r="E192">
        <v>5373.4380022038513</v>
      </c>
    </row>
    <row r="193" spans="1:5" x14ac:dyDescent="0.25">
      <c r="A193">
        <v>3648.9298532913731</v>
      </c>
      <c r="B193">
        <v>5438.7586646105356</v>
      </c>
      <c r="D193">
        <v>4520.4129382593264</v>
      </c>
      <c r="E193">
        <v>5395.6366137939604</v>
      </c>
    </row>
    <row r="194" spans="1:5" x14ac:dyDescent="0.25">
      <c r="A194">
        <v>3665.9810664772317</v>
      </c>
      <c r="B194">
        <v>5461.896352102367</v>
      </c>
      <c r="D194">
        <v>4540.8465455811138</v>
      </c>
      <c r="E194">
        <v>5417.7834579628407</v>
      </c>
    </row>
    <row r="195" spans="1:5" x14ac:dyDescent="0.25">
      <c r="A195">
        <v>3683.0156557146956</v>
      </c>
      <c r="B195">
        <v>5484.9868434524979</v>
      </c>
      <c r="D195">
        <v>4561.25510282099</v>
      </c>
      <c r="E195">
        <v>5439.878694509468</v>
      </c>
    </row>
    <row r="196" spans="1:5" x14ac:dyDescent="0.25">
      <c r="A196">
        <v>3700.0336968205611</v>
      </c>
      <c r="B196">
        <v>5508.0302660581365</v>
      </c>
      <c r="D196">
        <v>4581.6387286523768</v>
      </c>
      <c r="E196">
        <v>5461.9224820710642</v>
      </c>
    </row>
    <row r="197" spans="1:5" x14ac:dyDescent="0.25">
      <c r="A197">
        <v>3717.0352651175513</v>
      </c>
      <c r="B197">
        <v>5531.0267464537319</v>
      </c>
      <c r="D197">
        <v>4601.9975409141443</v>
      </c>
      <c r="E197">
        <v>5483.9149781340311</v>
      </c>
    </row>
    <row r="198" spans="1:5" x14ac:dyDescent="0.25">
      <c r="A198">
        <v>3734.0204354385373</v>
      </c>
      <c r="B198">
        <v>5553.9764103183779</v>
      </c>
      <c r="D198">
        <v>4622.3316566183848</v>
      </c>
      <c r="E198">
        <v>5505.8563390447534</v>
      </c>
    </row>
    <row r="199" spans="1:5" x14ac:dyDescent="0.25">
      <c r="A199">
        <v>3750.9892821307144</v>
      </c>
      <c r="B199">
        <v>5576.8793824831318</v>
      </c>
      <c r="D199">
        <v>4642.6411919580951</v>
      </c>
      <c r="E199">
        <v>5527.7467200202736</v>
      </c>
    </row>
    <row r="200" spans="1:5" x14ac:dyDescent="0.25">
      <c r="A200">
        <v>3767.9418790597315</v>
      </c>
      <c r="B200">
        <v>5599.7357869382613</v>
      </c>
      <c r="D200">
        <v>4662.9262623147688</v>
      </c>
      <c r="E200">
        <v>5549.5862751588402</v>
      </c>
    </row>
    <row r="201" spans="1:5" x14ac:dyDescent="0.25">
      <c r="A201">
        <v>3784.8782996137775</v>
      </c>
      <c r="B201">
        <v>5622.5457468404111</v>
      </c>
      <c r="D201">
        <v>4683.1869822658982</v>
      </c>
      <c r="E201">
        <v>5571.3751574503331</v>
      </c>
    </row>
    <row r="202" spans="1:5" x14ac:dyDescent="0.25">
      <c r="A202">
        <v>3801.7986167076233</v>
      </c>
      <c r="B202">
        <v>5645.3093845196927</v>
      </c>
      <c r="D202">
        <v>4703.4234655923874</v>
      </c>
      <c r="E202">
        <v>5593.1135187865657</v>
      </c>
    </row>
    <row r="203" spans="1:5" x14ac:dyDescent="0.25">
      <c r="A203">
        <v>3818.7029027866201</v>
      </c>
      <c r="B203">
        <v>5668.0268214866992</v>
      </c>
      <c r="D203">
        <v>4723.6358252858809</v>
      </c>
      <c r="E203">
        <v>5614.8015099714667</v>
      </c>
    </row>
    <row r="204" spans="1:5" x14ac:dyDescent="0.25">
      <c r="A204">
        <v>3835.5912298306548</v>
      </c>
      <c r="B204">
        <v>5690.6981784394475</v>
      </c>
      <c r="D204">
        <v>4743.8241735560023</v>
      </c>
      <c r="E204">
        <v>5636.4392807311424</v>
      </c>
    </row>
    <row r="205" spans="1:5" x14ac:dyDescent="0.25">
      <c r="A205">
        <v>3852.4636693580637</v>
      </c>
      <c r="B205">
        <v>5713.323575270244</v>
      </c>
      <c r="D205">
        <v>4763.9886218375113</v>
      </c>
      <c r="E205">
        <v>5658.0269797238216</v>
      </c>
    </row>
    <row r="206" spans="1:5" x14ac:dyDescent="0.25">
      <c r="A206">
        <v>3869.3202924295038</v>
      </c>
      <c r="B206">
        <v>5735.9031310724804</v>
      </c>
      <c r="D206">
        <v>4784.1292807973759</v>
      </c>
      <c r="E206">
        <v>5679.5647545496859</v>
      </c>
    </row>
    <row r="207" spans="1:5" x14ac:dyDescent="0.25">
      <c r="A207">
        <v>3886.1611696517839</v>
      </c>
      <c r="B207">
        <v>5758.4369641473577</v>
      </c>
      <c r="D207">
        <v>4804.2462603417634</v>
      </c>
      <c r="E207">
        <v>5701.0527517605869</v>
      </c>
    </row>
    <row r="208" spans="1:5" x14ac:dyDescent="0.25">
      <c r="A208">
        <v>3902.9863711816547</v>
      </c>
      <c r="B208">
        <v>5780.9251920105362</v>
      </c>
      <c r="D208">
        <v>4824.3396696229493</v>
      </c>
      <c r="E208">
        <v>5722.4911168696481</v>
      </c>
    </row>
    <row r="209" spans="1:5" x14ac:dyDescent="0.25">
      <c r="A209">
        <v>3919.7959667295577</v>
      </c>
      <c r="B209">
        <v>5803.3679313987213</v>
      </c>
      <c r="D209">
        <v>4844.4096170461471</v>
      </c>
      <c r="E209">
        <v>5743.8799943607582</v>
      </c>
    </row>
    <row r="210" spans="1:5" x14ac:dyDescent="0.25">
      <c r="A210">
        <v>3936.5900255633364</v>
      </c>
      <c r="B210">
        <v>5825.7652982761756</v>
      </c>
      <c r="D210">
        <v>4864.4562102762575</v>
      </c>
      <c r="E210">
        <v>5765.2195276979546</v>
      </c>
    </row>
    <row r="211" spans="1:5" x14ac:dyDescent="0.25">
      <c r="A211">
        <v>3953.3686165119066</v>
      </c>
      <c r="B211">
        <v>5848.1174078411668</v>
      </c>
      <c r="D211">
        <v>4884.4795562445424</v>
      </c>
      <c r="E211">
        <v>5786.5098593346993</v>
      </c>
    </row>
    <row r="212" spans="1:5" x14ac:dyDescent="0.25">
      <c r="A212">
        <v>3970.1318079688895</v>
      </c>
      <c r="B212">
        <v>5870.4243745323438</v>
      </c>
      <c r="D212">
        <v>4904.4797611552221</v>
      </c>
      <c r="E212">
        <v>5807.7511307230507</v>
      </c>
    </row>
    <row r="213" spans="1:5" x14ac:dyDescent="0.25">
      <c r="A213">
        <v>3986.8796678962062</v>
      </c>
      <c r="B213">
        <v>5892.6863120350517</v>
      </c>
      <c r="D213">
        <v>4924.4569304919933</v>
      </c>
      <c r="E213">
        <v>5828.9434823227248</v>
      </c>
    </row>
    <row r="214" spans="1:5" x14ac:dyDescent="0.25">
      <c r="A214">
        <v>4003.6122638276347</v>
      </c>
      <c r="B214">
        <v>5914.9033332875797</v>
      </c>
      <c r="D214">
        <v>4944.4111690244781</v>
      </c>
      <c r="E214">
        <v>5850.087053610061</v>
      </c>
    </row>
    <row r="215" spans="1:5" x14ac:dyDescent="0.25">
      <c r="A215">
        <v>4020.3296628723297</v>
      </c>
      <c r="B215">
        <v>5937.0755504873414</v>
      </c>
      <c r="D215">
        <v>4964.3425808145948</v>
      </c>
      <c r="E215">
        <v>5871.1819830868817</v>
      </c>
    </row>
    <row r="216" spans="1:5" x14ac:dyDescent="0.25">
      <c r="A216">
        <v>4037.0319317183048</v>
      </c>
      <c r="B216">
        <v>5959.2030750969961</v>
      </c>
      <c r="D216">
        <v>4984.2512692228602</v>
      </c>
      <c r="E216">
        <v>5892.2284082892502</v>
      </c>
    </row>
    <row r="217" spans="1:5" x14ac:dyDescent="0.25">
      <c r="A217">
        <v>4053.7191366358811</v>
      </c>
      <c r="B217">
        <v>5981.2860178505025</v>
      </c>
      <c r="D217">
        <v>5004.1373369146168</v>
      </c>
      <c r="E217">
        <v>5913.2264657961341</v>
      </c>
    </row>
    <row r="218" spans="1:5" x14ac:dyDescent="0.25">
      <c r="A218">
        <v>4070.3913434810975</v>
      </c>
      <c r="B218">
        <v>6003.3244887591145</v>
      </c>
      <c r="D218">
        <v>5024.0008858661913</v>
      </c>
      <c r="E218">
        <v>5934.1762912379672</v>
      </c>
    </row>
    <row r="219" spans="1:5" x14ac:dyDescent="0.25">
      <c r="A219">
        <v>4087.0486176990867</v>
      </c>
      <c r="B219">
        <v>6025.3185971173125</v>
      </c>
      <c r="D219">
        <v>5043.8420173709856</v>
      </c>
      <c r="E219">
        <v>5955.0780193051169</v>
      </c>
    </row>
    <row r="220" spans="1:5" x14ac:dyDescent="0.25">
      <c r="A220">
        <v>4103.6910243274169</v>
      </c>
      <c r="B220">
        <v>6047.2684515086748</v>
      </c>
      <c r="D220">
        <v>5063.6608320454961</v>
      </c>
      <c r="E220">
        <v>5975.9317837562576</v>
      </c>
    </row>
    <row r="221" spans="1:5" x14ac:dyDescent="0.25">
      <c r="A221">
        <v>4120.3186279993979</v>
      </c>
      <c r="B221">
        <v>6069.1741598116914</v>
      </c>
      <c r="D221">
        <v>5083.4574298352663</v>
      </c>
      <c r="E221">
        <v>5996.7377174266476</v>
      </c>
    </row>
    <row r="222" spans="1:5" x14ac:dyDescent="0.25">
      <c r="A222">
        <v>4136.9314929473539</v>
      </c>
      <c r="B222">
        <v>6091.0358292055143</v>
      </c>
      <c r="D222">
        <v>5103.2319100207733</v>
      </c>
      <c r="E222">
        <v>6017.495952236316</v>
      </c>
    </row>
    <row r="223" spans="1:5" x14ac:dyDescent="0.25">
      <c r="A223">
        <v>4153.5296830058642</v>
      </c>
      <c r="B223">
        <v>6112.8535661756532</v>
      </c>
      <c r="D223">
        <v>5122.9843712232505</v>
      </c>
      <c r="E223">
        <v>6038.2066191981594</v>
      </c>
    </row>
    <row r="224" spans="1:5" x14ac:dyDescent="0.25">
      <c r="A224">
        <v>4170.113261614968</v>
      </c>
      <c r="B224">
        <v>6134.6274765196113</v>
      </c>
      <c r="D224">
        <v>5142.7149114104404</v>
      </c>
      <c r="E224">
        <v>6058.8698484259439</v>
      </c>
    </row>
    <row r="225" spans="1:5" x14ac:dyDescent="0.25">
      <c r="A225">
        <v>4186.6822918233374</v>
      </c>
      <c r="B225">
        <v>6156.3576653524651</v>
      </c>
      <c r="D225">
        <v>5162.423627902288</v>
      </c>
      <c r="E225">
        <v>6079.4857691422249</v>
      </c>
    </row>
    <row r="226" spans="1:5" x14ac:dyDescent="0.25">
      <c r="A226">
        <v>4203.2368362914212</v>
      </c>
      <c r="B226">
        <v>6178.04423711239</v>
      </c>
      <c r="D226">
        <v>5182.1106173765702</v>
      </c>
      <c r="E226">
        <v>6100.0545096861742</v>
      </c>
    </row>
    <row r="227" spans="1:5" x14ac:dyDescent="0.25">
      <c r="A227">
        <v>4219.7769572945517</v>
      </c>
      <c r="B227">
        <v>6199.6872955661229</v>
      </c>
      <c r="D227">
        <v>5201.7759758744605</v>
      </c>
      <c r="E227">
        <v>6120.5761975213254</v>
      </c>
    </row>
    <row r="228" spans="1:5" x14ac:dyDescent="0.25">
      <c r="A228">
        <v>4236.3027167260225</v>
      </c>
      <c r="B228">
        <v>6221.2869438143807</v>
      </c>
      <c r="D228">
        <v>5221.4197988060378</v>
      </c>
      <c r="E228">
        <v>6141.050959243229</v>
      </c>
    </row>
    <row r="229" spans="1:5" x14ac:dyDescent="0.25">
      <c r="A229">
        <v>4252.814176100137</v>
      </c>
      <c r="B229">
        <v>6242.8432842972152</v>
      </c>
      <c r="D229">
        <v>5241.0421809557256</v>
      </c>
      <c r="E229">
        <v>6161.4789205870275</v>
      </c>
    </row>
    <row r="230" spans="1:5" x14ac:dyDescent="0.25">
      <c r="A230">
        <v>4269.3113965552229</v>
      </c>
      <c r="B230">
        <v>6264.3564187993188</v>
      </c>
      <c r="D230">
        <v>5260.6432164876815</v>
      </c>
      <c r="E230">
        <v>6181.8602064349479</v>
      </c>
    </row>
    <row r="231" spans="1:5" x14ac:dyDescent="0.25">
      <c r="A231">
        <v>4285.7944388566184</v>
      </c>
      <c r="B231">
        <v>6285.8264484552783</v>
      </c>
      <c r="D231">
        <v>5280.2229989511206</v>
      </c>
      <c r="E231">
        <v>6202.1949408237087</v>
      </c>
    </row>
    <row r="232" spans="1:5" x14ac:dyDescent="0.25">
      <c r="A232">
        <v>4302.2633633996275</v>
      </c>
      <c r="B232">
        <v>6307.253473754773</v>
      </c>
      <c r="D232">
        <v>5299.7816212855851</v>
      </c>
      <c r="E232">
        <v>6222.4832469518497</v>
      </c>
    </row>
    <row r="233" spans="1:5" x14ac:dyDescent="0.25">
      <c r="A233">
        <v>4318.7182302124475</v>
      </c>
      <c r="B233">
        <v>6328.637594547723</v>
      </c>
      <c r="D233">
        <v>5319.3191758261528</v>
      </c>
      <c r="E233">
        <v>6242.7252471869815</v>
      </c>
    </row>
    <row r="234" spans="1:5" x14ac:dyDescent="0.25">
      <c r="A234">
        <v>4335.1590989590632</v>
      </c>
      <c r="B234">
        <v>6349.9789100493872</v>
      </c>
      <c r="D234">
        <v>5338.8357543085922</v>
      </c>
      <c r="E234">
        <v>6262.9210630729558</v>
      </c>
    </row>
    <row r="235" spans="1:5" x14ac:dyDescent="0.25">
      <c r="A235">
        <v>4351.5860289421162</v>
      </c>
      <c r="B235">
        <v>6371.2775188454098</v>
      </c>
      <c r="D235">
        <v>5358.3314478744587</v>
      </c>
      <c r="E235">
        <v>6283.0708153369578</v>
      </c>
    </row>
    <row r="236" spans="1:5" x14ac:dyDescent="0.25">
      <c r="A236">
        <v>4367.9990791057453</v>
      </c>
      <c r="B236">
        <v>6392.5335188968156</v>
      </c>
      <c r="D236">
        <v>5377.806347076139</v>
      </c>
      <c r="E236">
        <v>6303.1746238965252</v>
      </c>
    </row>
    <row r="237" spans="1:5" x14ac:dyDescent="0.25">
      <c r="A237">
        <v>4384.398308038396</v>
      </c>
      <c r="B237">
        <v>6413.7470075449601</v>
      </c>
      <c r="D237">
        <v>5397.2605418818384</v>
      </c>
      <c r="E237">
        <v>6323.2326078664864</v>
      </c>
    </row>
    <row r="238" spans="1:5" x14ac:dyDescent="0.25">
      <c r="A238">
        <v>4400.7837739756033</v>
      </c>
      <c r="B238">
        <v>6434.9180815164282</v>
      </c>
      <c r="D238">
        <v>5416.6941216805162</v>
      </c>
      <c r="E238">
        <v>6343.2448855658295</v>
      </c>
    </row>
    <row r="239" spans="1:5" x14ac:dyDescent="0.25">
      <c r="A239">
        <v>4417.1555348027496</v>
      </c>
      <c r="B239">
        <v>6456.0468369278833</v>
      </c>
      <c r="D239">
        <v>5436.1071752867656</v>
      </c>
      <c r="E239">
        <v>6363.2115745244955</v>
      </c>
    </row>
    <row r="240" spans="1:5" x14ac:dyDescent="0.25">
      <c r="A240">
        <v>4433.5136480577912</v>
      </c>
      <c r="B240">
        <v>6477.1333692908729</v>
      </c>
      <c r="D240">
        <v>5455.4997909456451</v>
      </c>
      <c r="E240">
        <v>6383.1327914900976</v>
      </c>
    </row>
    <row r="241" spans="1:5" x14ac:dyDescent="0.25">
      <c r="A241">
        <v>4449.8581709339624</v>
      </c>
      <c r="B241">
        <v>6498.1777735165842</v>
      </c>
      <c r="D241">
        <v>5474.8720563374536</v>
      </c>
      <c r="E241">
        <v>6403.0086524345716</v>
      </c>
    </row>
    <row r="242" spans="1:5" x14ac:dyDescent="0.25">
      <c r="A242">
        <v>4466.1891602824471</v>
      </c>
      <c r="B242">
        <v>6519.1801439205556</v>
      </c>
      <c r="D242">
        <v>5494.2240585824602</v>
      </c>
      <c r="E242">
        <v>6422.8392725607537</v>
      </c>
    </row>
    <row r="243" spans="1:5" x14ac:dyDescent="0.25">
      <c r="A243">
        <v>4482.5066726150317</v>
      </c>
      <c r="B243">
        <v>6540.14057422734</v>
      </c>
      <c r="D243">
        <v>5513.5558842455775</v>
      </c>
      <c r="E243">
        <v>6442.6247663088907</v>
      </c>
    </row>
    <row r="244" spans="1:5" x14ac:dyDescent="0.25">
      <c r="A244">
        <v>4498.8107641067245</v>
      </c>
      <c r="B244">
        <v>6561.0591575751241</v>
      </c>
      <c r="D244">
        <v>5532.867619340991</v>
      </c>
      <c r="E244">
        <v>6462.3652473630791</v>
      </c>
    </row>
    <row r="245" spans="1:5" x14ac:dyDescent="0.25">
      <c r="A245">
        <v>4515.1014905983557</v>
      </c>
      <c r="B245">
        <v>6581.9359865203051</v>
      </c>
      <c r="D245">
        <v>5552.1593493367345</v>
      </c>
      <c r="E245">
        <v>6482.0608286576362</v>
      </c>
    </row>
    <row r="246" spans="1:5" x14ac:dyDescent="0.25">
      <c r="A246">
        <v>4531.378907599149</v>
      </c>
      <c r="B246">
        <v>6602.7711530420174</v>
      </c>
      <c r="D246">
        <v>5571.4311591592214</v>
      </c>
      <c r="E246">
        <v>6501.7116223834064</v>
      </c>
    </row>
    <row r="247" spans="1:5" x14ac:dyDescent="0.25">
      <c r="A247">
        <v>4547.6430702892667</v>
      </c>
      <c r="B247">
        <v>6623.5647485466234</v>
      </c>
      <c r="D247">
        <v>5590.6831331977255</v>
      </c>
      <c r="E247">
        <v>6521.3177399939996</v>
      </c>
    </row>
    <row r="248" spans="1:5" x14ac:dyDescent="0.25">
      <c r="A248">
        <v>4563.8940335223351</v>
      </c>
      <c r="B248">
        <v>6644.3168638721527</v>
      </c>
      <c r="D248">
        <v>5609.9153553088154</v>
      </c>
      <c r="E248">
        <v>6540.8792922119637</v>
      </c>
    </row>
    <row r="249" spans="1:5" x14ac:dyDescent="0.25">
      <c r="A249">
        <v>4580.1318518279413</v>
      </c>
      <c r="B249">
        <v>6665.0275892927075</v>
      </c>
      <c r="D249">
        <v>5629.127908820743</v>
      </c>
      <c r="E249">
        <v>6560.3963890348959</v>
      </c>
    </row>
    <row r="250" spans="1:5" x14ac:dyDescent="0.25">
      <c r="A250">
        <v>4596.356579414105</v>
      </c>
      <c r="B250">
        <v>6685.697014522817</v>
      </c>
      <c r="D250">
        <v>5648.3208765377849</v>
      </c>
      <c r="E250">
        <v>6579.8691397414841</v>
      </c>
    </row>
    <row r="251" spans="1:5" x14ac:dyDescent="0.25">
      <c r="A251">
        <v>4612.5682701697315</v>
      </c>
      <c r="B251">
        <v>6706.3252287217583</v>
      </c>
      <c r="D251">
        <v>5667.4943407445398</v>
      </c>
      <c r="E251">
        <v>6599.2976528974932</v>
      </c>
    </row>
    <row r="252" spans="1:5" x14ac:dyDescent="0.25">
      <c r="A252">
        <v>4628.7669776670364</v>
      </c>
      <c r="B252">
        <v>6726.9123204978296</v>
      </c>
      <c r="D252">
        <v>5686.6483832101803</v>
      </c>
      <c r="E252">
        <v>6618.6820363616807</v>
      </c>
    </row>
    <row r="253" spans="1:5" x14ac:dyDescent="0.25">
      <c r="A253">
        <v>4644.9527551639494</v>
      </c>
      <c r="B253">
        <v>6747.4583779125851</v>
      </c>
      <c r="D253">
        <v>5705.783085192661</v>
      </c>
      <c r="E253">
        <v>6638.022397291661</v>
      </c>
    </row>
    <row r="254" spans="1:5" x14ac:dyDescent="0.25">
      <c r="A254">
        <v>4661.1256556064936</v>
      </c>
      <c r="B254">
        <v>6767.963488485032</v>
      </c>
      <c r="D254">
        <v>5724.8985274428815</v>
      </c>
      <c r="E254">
        <v>6657.318842149698</v>
      </c>
    </row>
    <row r="255" spans="1:5" x14ac:dyDescent="0.25">
      <c r="A255">
        <v>4677.2857316311447</v>
      </c>
      <c r="B255">
        <v>6788.4277391957849</v>
      </c>
      <c r="D255">
        <v>5743.9947902088079</v>
      </c>
      <c r="E255">
        <v>6676.5714767084482</v>
      </c>
    </row>
    <row r="256" spans="1:5" x14ac:dyDescent="0.25">
      <c r="A256">
        <v>4693.4330355671636</v>
      </c>
      <c r="B256">
        <v>6808.8512164911799</v>
      </c>
      <c r="D256">
        <v>5763.0719532395524</v>
      </c>
      <c r="E256">
        <v>6695.7804060566377</v>
      </c>
    </row>
    <row r="257" spans="1:5" x14ac:dyDescent="0.25">
      <c r="A257">
        <v>4709.5676194389116</v>
      </c>
      <c r="B257">
        <v>6829.2340062873536</v>
      </c>
      <c r="D257">
        <v>5782.1300957894082</v>
      </c>
      <c r="E257">
        <v>6714.9457346046838</v>
      </c>
    </row>
    <row r="258" spans="1:5" x14ac:dyDescent="0.25">
      <c r="A258">
        <v>4725.6895349681372</v>
      </c>
      <c r="B258">
        <v>6849.5761939742806</v>
      </c>
      <c r="D258">
        <v>5801.1692966218452</v>
      </c>
      <c r="E258">
        <v>6734.067566090258</v>
      </c>
    </row>
    <row r="259" spans="1:5" x14ac:dyDescent="0.25">
      <c r="A259">
        <v>4741.7988335762484</v>
      </c>
      <c r="B259">
        <v>6869.8778644197746</v>
      </c>
      <c r="D259">
        <v>5820.1896340134645</v>
      </c>
      <c r="E259">
        <v>6753.1460035837954</v>
      </c>
    </row>
    <row r="260" spans="1:5" x14ac:dyDescent="0.25">
      <c r="A260">
        <v>4757.8955663865599</v>
      </c>
      <c r="B260">
        <v>6890.1391019734501</v>
      </c>
      <c r="D260">
        <v>5839.1911857579098</v>
      </c>
      <c r="E260">
        <v>6772.181149493942</v>
      </c>
    </row>
    <row r="261" spans="1:5" x14ac:dyDescent="0.25">
      <c r="A261">
        <v>4773.9797842265179</v>
      </c>
      <c r="B261">
        <v>6910.3599904706489</v>
      </c>
      <c r="D261">
        <v>5858.1740291697442</v>
      </c>
      <c r="E261">
        <v>6791.1731055729515</v>
      </c>
    </row>
    <row r="262" spans="1:5" x14ac:dyDescent="0.25">
      <c r="A262">
        <v>4790.0515376299063</v>
      </c>
      <c r="B262">
        <v>6930.5406132363296</v>
      </c>
      <c r="D262">
        <v>5877.1382410882825</v>
      </c>
      <c r="E262">
        <v>6810.1219729220256</v>
      </c>
    </row>
    <row r="263" spans="1:5" x14ac:dyDescent="0.25">
      <c r="A263">
        <v>4806.1108768390313</v>
      </c>
      <c r="B263">
        <v>6950.6810530889206</v>
      </c>
      <c r="D263">
        <v>5896.0838978813854</v>
      </c>
      <c r="E263">
        <v>6829.0278519966023</v>
      </c>
    </row>
    <row r="264" spans="1:5" x14ac:dyDescent="0.25">
      <c r="A264">
        <v>4822.1578518068845</v>
      </c>
      <c r="B264">
        <v>6970.7813923441372</v>
      </c>
      <c r="D264">
        <v>5915.011075449218</v>
      </c>
      <c r="E264">
        <v>6847.890842611584</v>
      </c>
    </row>
    <row r="265" spans="1:5" x14ac:dyDescent="0.25">
      <c r="A265">
        <v>4838.1925121992881</v>
      </c>
      <c r="B265">
        <v>6990.8417128187602</v>
      </c>
      <c r="D265">
        <v>5933.9198492279675</v>
      </c>
      <c r="E265">
        <v>6866.7110439465232</v>
      </c>
    </row>
    <row r="266" spans="1:5" x14ac:dyDescent="0.25">
      <c r="A266">
        <v>4854.2149073970177</v>
      </c>
      <c r="B266">
        <v>7010.8620958343872</v>
      </c>
      <c r="D266">
        <v>5952.8102941935249</v>
      </c>
      <c r="E266">
        <v>6885.4885545507468</v>
      </c>
    </row>
    <row r="267" spans="1:5" x14ac:dyDescent="0.25">
      <c r="A267">
        <v>4870.225086497906</v>
      </c>
      <c r="B267">
        <v>7030.8426222211401</v>
      </c>
      <c r="D267">
        <v>5971.6824848651286</v>
      </c>
      <c r="E267">
        <v>6904.2234723484344</v>
      </c>
    </row>
    <row r="268" spans="1:5" x14ac:dyDescent="0.25">
      <c r="A268">
        <v>4886.2230983189284</v>
      </c>
      <c r="B268">
        <v>7050.7833723213444</v>
      </c>
      <c r="D268">
        <v>5990.536495308972</v>
      </c>
      <c r="E268">
        <v>6922.9158946436437</v>
      </c>
    </row>
    <row r="269" spans="1:5" x14ac:dyDescent="0.25">
      <c r="A269">
        <v>4902.2089913982663</v>
      </c>
      <c r="B269">
        <v>7070.6844259931731</v>
      </c>
      <c r="D269">
        <v>6009.3723991417737</v>
      </c>
      <c r="E269">
        <v>6941.5659181252877</v>
      </c>
    </row>
    <row r="270" spans="1:5" x14ac:dyDescent="0.25">
      <c r="A270">
        <v>4918.182813997355</v>
      </c>
      <c r="B270">
        <v>7090.5458626142563</v>
      </c>
      <c r="D270">
        <v>6028.1902695343151</v>
      </c>
      <c r="E270">
        <v>6960.1736388720565</v>
      </c>
    </row>
    <row r="271" spans="1:5" x14ac:dyDescent="0.25">
      <c r="A271">
        <v>4934.1446141029073</v>
      </c>
      <c r="B271">
        <v>7110.3677610852574</v>
      </c>
      <c r="D271">
        <v>6046.9901792149385</v>
      </c>
      <c r="E271">
        <v>6978.7391523572987</v>
      </c>
    </row>
    <row r="272" spans="1:5" x14ac:dyDescent="0.25">
      <c r="A272">
        <v>4950.0944394289263</v>
      </c>
      <c r="B272">
        <v>7130.150199833417</v>
      </c>
      <c r="D272">
        <v>6065.7722004730122</v>
      </c>
      <c r="E272">
        <v>6997.2625534538483</v>
      </c>
    </row>
    <row r="273" spans="1:5" x14ac:dyDescent="0.25">
      <c r="A273">
        <v>4966.0323374186901</v>
      </c>
      <c r="B273">
        <v>7149.8932568160672</v>
      </c>
      <c r="D273">
        <v>6084.5364051623637</v>
      </c>
      <c r="E273">
        <v>7015.7439364388056</v>
      </c>
    </row>
    <row r="274" spans="1:5" x14ac:dyDescent="0.25">
      <c r="A274">
        <v>4981.9583552467275</v>
      </c>
      <c r="B274">
        <v>7169.5970095241082</v>
      </c>
      <c r="D274">
        <v>6103.2828647046754</v>
      </c>
      <c r="E274">
        <v>7034.1833949982693</v>
      </c>
    </row>
    <row r="275" spans="1:5" x14ac:dyDescent="0.25">
      <c r="A275">
        <v>4997.872539820768</v>
      </c>
      <c r="B275">
        <v>7189.2615349854577</v>
      </c>
      <c r="D275">
        <v>6122.0116500928452</v>
      </c>
      <c r="E275">
        <v>7052.581022232026</v>
      </c>
    </row>
    <row r="276" spans="1:5" x14ac:dyDescent="0.25">
      <c r="A276">
        <v>5013.774937783679</v>
      </c>
      <c r="B276">
        <v>7208.8869097684674</v>
      </c>
      <c r="D276">
        <v>6140.7228318943207</v>
      </c>
      <c r="E276">
        <v>7070.9369106581889</v>
      </c>
    </row>
    <row r="277" spans="1:5" x14ac:dyDescent="0.25">
      <c r="A277">
        <v>5029.6655955153819</v>
      </c>
      <c r="B277">
        <v>7228.4732099853063</v>
      </c>
      <c r="D277">
        <v>6159.4164802543928</v>
      </c>
      <c r="E277">
        <v>7089.2511522177929</v>
      </c>
    </row>
    <row r="278" spans="1:5" x14ac:dyDescent="0.25">
      <c r="A278">
        <v>5045.5445591347552</v>
      </c>
      <c r="B278">
        <v>7248.0205112953208</v>
      </c>
      <c r="D278">
        <v>6178.0926648994628</v>
      </c>
      <c r="E278">
        <v>7107.5238382793459</v>
      </c>
    </row>
    <row r="279" spans="1:5" x14ac:dyDescent="0.25">
      <c r="A279">
        <v>5061.4118745015148</v>
      </c>
      <c r="B279">
        <v>7267.5288889083531</v>
      </c>
      <c r="D279">
        <v>6196.7514551402728</v>
      </c>
      <c r="E279">
        <v>7125.7550596433339</v>
      </c>
    </row>
    <row r="280" spans="1:5" x14ac:dyDescent="0.25">
      <c r="A280">
        <v>5077.2675872180789</v>
      </c>
      <c r="B280">
        <v>7286.99841758804</v>
      </c>
      <c r="D280">
        <v>6215.3929198751084</v>
      </c>
      <c r="E280">
        <v>7143.9449065466833</v>
      </c>
    </row>
    <row r="281" spans="1:5" x14ac:dyDescent="0.25">
      <c r="A281">
        <v>5093.1117426314204</v>
      </c>
      <c r="B281">
        <v>7306.4291716550761</v>
      </c>
      <c r="D281">
        <v>6234.017127592967</v>
      </c>
      <c r="E281">
        <v>7162.0934686671771</v>
      </c>
    </row>
    <row r="282" spans="1:5" x14ac:dyDescent="0.25">
      <c r="A282">
        <v>5108.944385834895</v>
      </c>
      <c r="B282">
        <v>7325.8212249904491</v>
      </c>
      <c r="D282">
        <v>6252.6241463766974</v>
      </c>
      <c r="E282">
        <v>7180.2008351278319</v>
      </c>
    </row>
    <row r="283" spans="1:5" x14ac:dyDescent="0.25">
      <c r="A283">
        <v>5124.7655616700595</v>
      </c>
      <c r="B283">
        <v>7345.1746510386483</v>
      </c>
      <c r="D283">
        <v>6271.2140439061086</v>
      </c>
      <c r="E283">
        <v>7198.2670945012305</v>
      </c>
    </row>
    <row r="284" spans="1:5" x14ac:dyDescent="0.25">
      <c r="A284">
        <v>5140.5753147284695</v>
      </c>
      <c r="B284">
        <v>7364.4895228108398</v>
      </c>
      <c r="D284">
        <v>6289.7868874610458</v>
      </c>
      <c r="E284">
        <v>7216.2923348138138</v>
      </c>
    </row>
    <row r="285" spans="1:5" x14ac:dyDescent="0.25">
      <c r="A285">
        <v>5156.3736893534633</v>
      </c>
      <c r="B285">
        <v>7383.7659128880177</v>
      </c>
      <c r="D285">
        <v>6308.3427439244406</v>
      </c>
      <c r="E285">
        <v>7234.276643550128</v>
      </c>
    </row>
    <row r="286" spans="1:5" x14ac:dyDescent="0.25">
      <c r="A286">
        <v>5172.1607296419279</v>
      </c>
      <c r="B286">
        <v>7403.0038934241238</v>
      </c>
      <c r="D286">
        <v>6326.8816797853278</v>
      </c>
      <c r="E286">
        <v>7252.2201076570354</v>
      </c>
    </row>
    <row r="287" spans="1:5" x14ac:dyDescent="0.25">
      <c r="A287">
        <v>5187.9364794460498</v>
      </c>
      <c r="B287">
        <v>7422.2035361491426</v>
      </c>
      <c r="D287">
        <v>6345.4037611418371</v>
      </c>
      <c r="E287">
        <v>7270.1228135478814</v>
      </c>
    </row>
    <row r="288" spans="1:5" x14ac:dyDescent="0.25">
      <c r="A288">
        <v>5203.7009750121688</v>
      </c>
      <c r="B288">
        <v>7441.3649034197651</v>
      </c>
      <c r="D288">
        <v>6363.9090537041511</v>
      </c>
      <c r="E288">
        <v>7287.9848471066234</v>
      </c>
    </row>
    <row r="289" spans="1:5" x14ac:dyDescent="0.25">
      <c r="A289">
        <v>5219.4542569432288</v>
      </c>
      <c r="B289">
        <v>7460.4880627767916</v>
      </c>
      <c r="D289">
        <v>6382.3976227974399</v>
      </c>
      <c r="E289">
        <v>7305.8062936919187</v>
      </c>
    </row>
    <row r="290" spans="1:5" x14ac:dyDescent="0.25">
      <c r="A290">
        <v>5235.1963695605809</v>
      </c>
      <c r="B290">
        <v>7479.573086159472</v>
      </c>
      <c r="D290">
        <v>6400.8695333647638</v>
      </c>
      <c r="E290">
        <v>7323.5872381411737</v>
      </c>
    </row>
    <row r="291" spans="1:5" x14ac:dyDescent="0.25">
      <c r="A291">
        <v>5250.9273569136558</v>
      </c>
      <c r="B291">
        <v>7498.6200450502374</v>
      </c>
      <c r="D291">
        <v>6419.3248499699503</v>
      </c>
      <c r="E291">
        <v>7341.3277647745572</v>
      </c>
    </row>
    <row r="292" spans="1:5" x14ac:dyDescent="0.25">
      <c r="A292">
        <v>5266.6472627827534</v>
      </c>
      <c r="B292">
        <v>7517.6290104791606</v>
      </c>
      <c r="D292">
        <v>6437.7636368004441</v>
      </c>
      <c r="E292">
        <v>7359.0279573989719</v>
      </c>
    </row>
    <row r="293" spans="1:5" x14ac:dyDescent="0.25">
      <c r="A293">
        <v>5282.3561306817946</v>
      </c>
      <c r="B293">
        <v>7536.6000530283554</v>
      </c>
      <c r="D293">
        <v>6456.1859576701254</v>
      </c>
      <c r="E293">
        <v>7376.6878993119872</v>
      </c>
    </row>
    <row r="294" spans="1:5" x14ac:dyDescent="0.25">
      <c r="A294">
        <v>5298.0540038610252</v>
      </c>
      <c r="B294">
        <v>7555.5332428363117</v>
      </c>
      <c r="D294">
        <v>6474.5918760221093</v>
      </c>
      <c r="E294">
        <v>7394.3076733057414</v>
      </c>
    </row>
    <row r="295" spans="1:5" x14ac:dyDescent="0.25">
      <c r="A295">
        <v>5313.7409253096857</v>
      </c>
      <c r="B295">
        <v>7574.4286496021659</v>
      </c>
      <c r="D295">
        <v>6492.9814549315097</v>
      </c>
      <c r="E295">
        <v>7411.8873616707997</v>
      </c>
    </row>
    <row r="296" spans="1:5" x14ac:dyDescent="0.25">
      <c r="A296">
        <v>5329.4169377586404</v>
      </c>
      <c r="B296">
        <v>7593.2863425899131</v>
      </c>
      <c r="D296">
        <v>6511.3547571081835</v>
      </c>
      <c r="E296">
        <v>7429.4270461999795</v>
      </c>
    </row>
    <row r="297" spans="1:5" x14ac:dyDescent="0.25">
      <c r="A297">
        <v>5345.0820836829671</v>
      </c>
      <c r="B297">
        <v>7612.1063906325553</v>
      </c>
      <c r="D297">
        <v>6529.7118448994479</v>
      </c>
      <c r="E297">
        <v>7446.9268081921382</v>
      </c>
    </row>
    <row r="298" spans="1:5" x14ac:dyDescent="0.25">
      <c r="A298">
        <v>5360.7364053045103</v>
      </c>
      <c r="B298">
        <v>7630.8888621361939</v>
      </c>
      <c r="D298">
        <v>6548.0527802927681</v>
      </c>
      <c r="E298">
        <v>7464.3867284559292</v>
      </c>
    </row>
    <row r="299" spans="1:5" x14ac:dyDescent="0.25">
      <c r="A299">
        <v>5376.3799445943941</v>
      </c>
      <c r="B299">
        <v>7649.6338250840618</v>
      </c>
      <c r="D299">
        <v>6566.3776249184257</v>
      </c>
      <c r="E299">
        <v>7481.8068873135153</v>
      </c>
    </row>
    <row r="300" spans="1:5" x14ac:dyDescent="0.25">
      <c r="A300">
        <v>5392.0127432755044</v>
      </c>
      <c r="B300">
        <v>7668.3413470404994</v>
      </c>
      <c r="D300">
        <v>6584.6864400521554</v>
      </c>
      <c r="E300">
        <v>7499.187364604255</v>
      </c>
    </row>
    <row r="301" spans="1:5" x14ac:dyDescent="0.25">
      <c r="A301">
        <v>5407.6348428249275</v>
      </c>
      <c r="B301">
        <v>7687.011495154874</v>
      </c>
      <c r="D301">
        <v>6602.9792866177622</v>
      </c>
      <c r="E301">
        <v>7516.5282396883485</v>
      </c>
    </row>
    <row r="302" spans="1:5" x14ac:dyDescent="0.25">
      <c r="A302">
        <v>5423.2462844763613</v>
      </c>
      <c r="B302">
        <v>7705.6443361654456</v>
      </c>
      <c r="D302">
        <v>6621.2562251897134</v>
      </c>
      <c r="E302">
        <v>7533.8295914504561</v>
      </c>
    </row>
    <row r="303" spans="1:5" x14ac:dyDescent="0.25">
      <c r="A303">
        <v>5438.8471092224863</v>
      </c>
      <c r="B303">
        <v>7724.2399364031762</v>
      </c>
      <c r="D303">
        <v>6639.517315995703</v>
      </c>
      <c r="E303">
        <v>7551.0914983032744</v>
      </c>
    </row>
    <row r="304" spans="1:5" x14ac:dyDescent="0.25">
      <c r="A304">
        <v>5454.4373578173063</v>
      </c>
      <c r="B304">
        <v>7742.7983617954887</v>
      </c>
      <c r="D304">
        <v>6657.762618919196</v>
      </c>
      <c r="E304">
        <v>7568.314038191088</v>
      </c>
    </row>
    <row r="305" spans="1:5" x14ac:dyDescent="0.25">
      <c r="A305">
        <v>5470.0170707784537</v>
      </c>
      <c r="B305">
        <v>7761.3196778699712</v>
      </c>
      <c r="D305">
        <v>6675.9921935019456</v>
      </c>
      <c r="E305">
        <v>7585.4972885932821</v>
      </c>
    </row>
    <row r="306" spans="1:5" x14ac:dyDescent="0.25">
      <c r="A306">
        <v>5485.5862883894615</v>
      </c>
      <c r="B306">
        <v>7779.8039497580321</v>
      </c>
      <c r="D306">
        <v>6694.2060989464917</v>
      </c>
      <c r="E306">
        <v>7602.6413265278252</v>
      </c>
    </row>
    <row r="307" spans="1:5" x14ac:dyDescent="0.25">
      <c r="A307">
        <v>5501.1450507020045</v>
      </c>
      <c r="B307">
        <v>7798.2512421985048</v>
      </c>
      <c r="D307">
        <v>6712.404394118631</v>
      </c>
      <c r="E307">
        <v>7619.7462285547208</v>
      </c>
    </row>
    <row r="308" spans="1:5" x14ac:dyDescent="0.25">
      <c r="A308">
        <v>5516.6933975381107</v>
      </c>
      <c r="B308">
        <v>7816.6616195412007</v>
      </c>
      <c r="D308">
        <v>6730.5871375498673</v>
      </c>
      <c r="E308">
        <v>7636.8120707794224</v>
      </c>
    </row>
    <row r="309" spans="1:5" x14ac:dyDescent="0.25">
      <c r="A309">
        <v>5532.2313684923365</v>
      </c>
      <c r="B309">
        <v>7835.0351457504175</v>
      </c>
      <c r="D309">
        <v>6748.7543874398389</v>
      </c>
      <c r="E309">
        <v>7653.8389288562248</v>
      </c>
    </row>
    <row r="310" spans="1:5" x14ac:dyDescent="0.25">
      <c r="A310">
        <v>5547.7590029339171</v>
      </c>
      <c r="B310">
        <v>7853.3718844083942</v>
      </c>
      <c r="D310">
        <v>6766.9062016587241</v>
      </c>
      <c r="E310">
        <v>7670.826877991617</v>
      </c>
    </row>
    <row r="311" spans="1:5" x14ac:dyDescent="0.25">
      <c r="A311">
        <v>5563.2763400088816</v>
      </c>
      <c r="B311">
        <v>7871.6718987187269</v>
      </c>
      <c r="D311">
        <v>6785.0426377496215</v>
      </c>
      <c r="E311">
        <v>7687.7759929476097</v>
      </c>
    </row>
    <row r="312" spans="1:5" x14ac:dyDescent="0.25">
      <c r="A312">
        <v>5578.7834186421433</v>
      </c>
      <c r="B312">
        <v>7889.9352515097307</v>
      </c>
      <c r="D312">
        <v>6803.1637529309119</v>
      </c>
      <c r="E312">
        <v>7704.6863480450274</v>
      </c>
    </row>
    <row r="313" spans="1:5" x14ac:dyDescent="0.25">
      <c r="A313">
        <v>5594.2802775395576</v>
      </c>
      <c r="B313">
        <v>7908.1620052377639</v>
      </c>
      <c r="D313">
        <v>6821.2696040985993</v>
      </c>
      <c r="E313">
        <v>7721.5580171667762</v>
      </c>
    </row>
    <row r="314" spans="1:5" x14ac:dyDescent="0.25">
      <c r="A314">
        <v>5609.7669551899553</v>
      </c>
      <c r="B314">
        <v>7926.3522219904989</v>
      </c>
      <c r="D314">
        <v>6839.3602478286248</v>
      </c>
      <c r="E314">
        <v>7738.3910737610768</v>
      </c>
    </row>
    <row r="315" spans="1:5" x14ac:dyDescent="0.25">
      <c r="A315">
        <v>5625.2434898671418</v>
      </c>
      <c r="B315">
        <v>7944.505963490159</v>
      </c>
      <c r="D315">
        <v>6857.4357403791655</v>
      </c>
      <c r="E315">
        <v>7755.1855908446705</v>
      </c>
    </row>
    <row r="316" spans="1:5" x14ac:dyDescent="0.25">
      <c r="A316">
        <v>5640.7099196318759</v>
      </c>
      <c r="B316">
        <v>7962.6232910967055</v>
      </c>
      <c r="D316">
        <v>6875.4961376929105</v>
      </c>
      <c r="E316">
        <v>7771.9416410059976</v>
      </c>
    </row>
    <row r="317" spans="1:5" x14ac:dyDescent="0.25">
      <c r="A317">
        <v>5656.1662823338165</v>
      </c>
      <c r="B317">
        <v>7980.7042658109858</v>
      </c>
      <c r="D317">
        <v>6893.541495399314</v>
      </c>
      <c r="E317">
        <v>7788.6592964083438</v>
      </c>
    </row>
    <row r="318" spans="1:5" x14ac:dyDescent="0.25">
      <c r="A318">
        <v>5671.6126156134451</v>
      </c>
      <c r="B318">
        <v>7998.7489482778383</v>
      </c>
      <c r="D318">
        <v>6911.5718688168326</v>
      </c>
      <c r="E318">
        <v>7805.3386287929598</v>
      </c>
    </row>
    <row r="319" spans="1:5" x14ac:dyDescent="0.25">
      <c r="A319">
        <v>5687.0489569039619</v>
      </c>
      <c r="B319">
        <v>8016.7573987891574</v>
      </c>
      <c r="D319">
        <v>6929.5873129551355</v>
      </c>
      <c r="E319">
        <v>7821.9797094821533</v>
      </c>
    </row>
    <row r="320" spans="1:5" x14ac:dyDescent="0.25">
      <c r="A320">
        <v>5702.4753434331542</v>
      </c>
      <c r="B320">
        <v>8034.7296772869186</v>
      </c>
      <c r="D320">
        <v>6947.5878776295967</v>
      </c>
      <c r="E320">
        <v>7838.5826048741601</v>
      </c>
    </row>
    <row r="321" spans="1:5" x14ac:dyDescent="0.25">
      <c r="A321">
        <v>5717.8918122252444</v>
      </c>
      <c r="B321">
        <v>8052.6658433661642</v>
      </c>
      <c r="D321">
        <v>6965.5736082897756</v>
      </c>
      <c r="E321">
        <v>7855.1473772173531</v>
      </c>
    </row>
    <row r="322" spans="1:5" x14ac:dyDescent="0.25">
      <c r="A322">
        <v>5733.298400102708</v>
      </c>
      <c r="B322">
        <v>8070.5659562779501</v>
      </c>
      <c r="D322">
        <v>6983.5445606531457</v>
      </c>
      <c r="E322">
        <v>7871.6740981062239</v>
      </c>
    </row>
    <row r="323" spans="1:5" x14ac:dyDescent="0.25">
      <c r="A323">
        <v>5748.6951436880681</v>
      </c>
      <c r="B323">
        <v>8088.4300749322547</v>
      </c>
      <c r="D323">
        <v>7001.5007900899427</v>
      </c>
      <c r="E323">
        <v>7888.1628386807361</v>
      </c>
    </row>
    <row r="324" spans="1:5" x14ac:dyDescent="0.25">
      <c r="A324">
        <v>5764.0820794056717</v>
      </c>
      <c r="B324">
        <v>8106.2582579008485</v>
      </c>
      <c r="D324">
        <v>7019.4423516268625</v>
      </c>
      <c r="E324">
        <v>7904.6136696309131</v>
      </c>
    </row>
    <row r="325" spans="1:5" x14ac:dyDescent="0.25">
      <c r="A325">
        <v>5779.459243483434</v>
      </c>
      <c r="B325">
        <v>8124.0505634201318</v>
      </c>
      <c r="D325">
        <v>7037.3692999506975</v>
      </c>
      <c r="E325">
        <v>7921.0266612013602</v>
      </c>
    </row>
    <row r="326" spans="1:5" x14ac:dyDescent="0.25">
      <c r="A326">
        <v>5794.8266719545645</v>
      </c>
      <c r="B326">
        <v>8141.8070493939294</v>
      </c>
      <c r="D326">
        <v>7055.2816894119178</v>
      </c>
      <c r="E326">
        <v>7937.4018831957155</v>
      </c>
    </row>
    <row r="327" spans="1:5" x14ac:dyDescent="0.25">
      <c r="A327">
        <v>5810.1844006592692</v>
      </c>
      <c r="B327">
        <v>8159.5277733962575</v>
      </c>
      <c r="D327">
        <v>7073.1795740281968</v>
      </c>
      <c r="E327">
        <v>7953.7394049810327</v>
      </c>
    </row>
    <row r="328" spans="1:5" x14ac:dyDescent="0.25">
      <c r="A328">
        <v>5825.5324652464324</v>
      </c>
      <c r="B328">
        <v>8177.2127926740477</v>
      </c>
      <c r="D328">
        <v>7091.0630074878818</v>
      </c>
      <c r="E328">
        <v>7970.0392954920972</v>
      </c>
    </row>
    <row r="329" spans="1:5" x14ac:dyDescent="0.25">
      <c r="A329">
        <v>5840.8709011752726</v>
      </c>
      <c r="B329">
        <v>8194.862164149843</v>
      </c>
      <c r="D329">
        <v>7108.9320431534106</v>
      </c>
      <c r="E329">
        <v>7986.3016232356795</v>
      </c>
    </row>
    <row r="330" spans="1:5" x14ac:dyDescent="0.25">
      <c r="A330">
        <v>5856.1997437169784</v>
      </c>
      <c r="B330">
        <v>8212.4759444244555</v>
      </c>
      <c r="D330">
        <v>7126.786734064679</v>
      </c>
      <c r="E330">
        <v>8002.5264562947241</v>
      </c>
    </row>
    <row r="331" spans="1:5" x14ac:dyDescent="0.25">
      <c r="A331">
        <v>5871.5190279563258</v>
      </c>
      <c r="B331">
        <v>8230.0541897795956</v>
      </c>
      <c r="D331">
        <v>7144.6271329423516</v>
      </c>
      <c r="E331">
        <v>8018.7138623324745</v>
      </c>
    </row>
    <row r="332" spans="1:5" x14ac:dyDescent="0.25">
      <c r="A332">
        <v>5886.8287887932693</v>
      </c>
      <c r="B332">
        <v>8247.5969561804613</v>
      </c>
      <c r="D332">
        <v>7162.4532921911259</v>
      </c>
      <c r="E332">
        <v>8034.8639085965397</v>
      </c>
    </row>
    <row r="333" spans="1:5" x14ac:dyDescent="0.25">
      <c r="A333">
        <v>5902.1290608949703</v>
      </c>
      <c r="B333">
        <v>8265.1042992783096</v>
      </c>
      <c r="D333">
        <v>7180.2652639029448</v>
      </c>
      <c r="E333">
        <v>8050.9766619228958</v>
      </c>
    </row>
    <row r="334" spans="1:5" x14ac:dyDescent="0.25">
      <c r="A334">
        <v>5917.4198787705582</v>
      </c>
      <c r="B334">
        <v>8282.5762744130025</v>
      </c>
      <c r="D334">
        <v>7198.0630998601609</v>
      </c>
      <c r="E334">
        <v>8067.0521887398363</v>
      </c>
    </row>
    <row r="335" spans="1:5" x14ac:dyDescent="0.25">
      <c r="A335">
        <v>5932.7012767734004</v>
      </c>
      <c r="B335">
        <v>8300.0129366154815</v>
      </c>
      <c r="D335">
        <v>7215.8468515386558</v>
      </c>
      <c r="E335">
        <v>8083.0905550718562</v>
      </c>
    </row>
    <row r="336" spans="1:5" x14ac:dyDescent="0.25">
      <c r="A336">
        <v>5947.9732890782007</v>
      </c>
      <c r="B336">
        <v>8317.4143406102394</v>
      </c>
      <c r="D336">
        <v>7233.6165701109067</v>
      </c>
      <c r="E336">
        <v>8099.0918265434857</v>
      </c>
    </row>
    <row r="337" spans="1:5" x14ac:dyDescent="0.25">
      <c r="A337">
        <v>5963.235949682492</v>
      </c>
      <c r="B337">
        <v>8334.7805408177519</v>
      </c>
      <c r="D337">
        <v>7251.3723064490123</v>
      </c>
      <c r="E337">
        <v>8115.0560683830636</v>
      </c>
    </row>
    <row r="338" spans="1:5" x14ac:dyDescent="0.25">
      <c r="A338">
        <v>5978.4892924081141</v>
      </c>
      <c r="B338">
        <v>8352.1115913568883</v>
      </c>
      <c r="D338">
        <v>7269.1141111276711</v>
      </c>
      <c r="E338">
        <v>8130.9833454264599</v>
      </c>
    </row>
    <row r="339" spans="1:5" x14ac:dyDescent="0.25">
      <c r="A339">
        <v>5993.7333509026676</v>
      </c>
      <c r="B339">
        <v>8369.4075460472941</v>
      </c>
      <c r="D339">
        <v>7286.8420344271171</v>
      </c>
      <c r="E339">
        <v>8146.8737221207411</v>
      </c>
    </row>
    <row r="340" spans="1:5" x14ac:dyDescent="0.25">
      <c r="A340">
        <v>6008.9681586409524</v>
      </c>
      <c r="B340">
        <v>8386.6684584117356</v>
      </c>
      <c r="D340">
        <v>7304.5561263360096</v>
      </c>
      <c r="E340">
        <v>8162.7272625277874</v>
      </c>
    </row>
    <row r="341" spans="1:5" x14ac:dyDescent="0.25">
      <c r="A341">
        <v>6024.1937489263883</v>
      </c>
      <c r="B341">
        <v>8403.8943816784249</v>
      </c>
      <c r="D341">
        <v>7322.2564365542794</v>
      </c>
      <c r="E341">
        <v>8178.5440303278519</v>
      </c>
    </row>
    <row r="342" spans="1:5" x14ac:dyDescent="0.25">
      <c r="A342">
        <v>6039.4101548924173</v>
      </c>
      <c r="B342">
        <v>8421.0853687833114</v>
      </c>
      <c r="D342">
        <v>7339.9430144959397</v>
      </c>
      <c r="E342">
        <v>8194.3240888230739</v>
      </c>
    </row>
    <row r="343" spans="1:5" x14ac:dyDescent="0.25">
      <c r="A343">
        <v>6054.6174095038859</v>
      </c>
      <c r="B343">
        <v>8438.2414723723541</v>
      </c>
      <c r="D343">
        <v>7357.6159092918479</v>
      </c>
      <c r="E343">
        <v>8210.0675009409424</v>
      </c>
    </row>
    <row r="344" spans="1:5" x14ac:dyDescent="0.25">
      <c r="A344">
        <v>6069.8155455584147</v>
      </c>
      <c r="B344">
        <v>8455.362744803755</v>
      </c>
      <c r="D344">
        <v>7375.2751697924314</v>
      </c>
      <c r="E344">
        <v>8225.7743292377072</v>
      </c>
    </row>
    <row r="345" spans="1:5" x14ac:dyDescent="0.25">
      <c r="A345">
        <v>6085.0045956877466</v>
      </c>
      <c r="B345">
        <v>8472.4492381501786</v>
      </c>
      <c r="D345">
        <v>7392.9208445703716</v>
      </c>
      <c r="E345">
        <v>8241.4446359017456</v>
      </c>
    </row>
    <row r="346" spans="1:5" x14ac:dyDescent="0.25">
      <c r="A346">
        <v>6100.1845923590836</v>
      </c>
      <c r="B346">
        <v>8489.5010042009326</v>
      </c>
      <c r="D346">
        <v>7410.5529819232524</v>
      </c>
      <c r="E346">
        <v>8257.0784827568805</v>
      </c>
    </row>
    <row r="347" spans="1:5" x14ac:dyDescent="0.25">
      <c r="A347">
        <v>6115.3555678764005</v>
      </c>
      <c r="B347">
        <v>8506.5180944641361</v>
      </c>
      <c r="D347">
        <v>7428.1716298761648</v>
      </c>
      <c r="E347">
        <v>8272.6759312656468</v>
      </c>
    </row>
    <row r="348" spans="1:5" x14ac:dyDescent="0.25">
      <c r="A348">
        <v>6130.5175543817468</v>
      </c>
      <c r="B348">
        <v>8523.5005601688499</v>
      </c>
      <c r="D348">
        <v>7445.7768361842782</v>
      </c>
      <c r="E348">
        <v>8288.2370425325262</v>
      </c>
    </row>
    <row r="349" spans="1:5" x14ac:dyDescent="0.25">
      <c r="A349">
        <v>6145.6705838565331</v>
      </c>
      <c r="B349">
        <v>8540.4484522671955</v>
      </c>
      <c r="D349">
        <v>7463.3686483353758</v>
      </c>
      <c r="E349">
        <v>8303.7618773071226</v>
      </c>
    </row>
    <row r="350" spans="1:5" x14ac:dyDescent="0.25">
      <c r="A350">
        <v>6160.8146881227985</v>
      </c>
      <c r="B350">
        <v>8557.3618214364324</v>
      </c>
      <c r="D350">
        <v>7480.9471135523472</v>
      </c>
      <c r="E350">
        <v>8319.2504959873022</v>
      </c>
    </row>
    <row r="351" spans="1:5" x14ac:dyDescent="0.25">
      <c r="A351">
        <v>6175.9498988444657</v>
      </c>
      <c r="B351">
        <v>8574.2407180810296</v>
      </c>
      <c r="D351">
        <v>7498.5122787956543</v>
      </c>
      <c r="E351">
        <v>8334.702958622287</v>
      </c>
    </row>
    <row r="352" spans="1:5" x14ac:dyDescent="0.25">
      <c r="A352">
        <v>6191.0762475285792</v>
      </c>
      <c r="B352">
        <v>8591.0851923347</v>
      </c>
      <c r="D352">
        <v>7516.0641907657546</v>
      </c>
      <c r="E352">
        <v>8350.1193249157077</v>
      </c>
    </row>
    <row r="353" spans="1:5" x14ac:dyDescent="0.25">
      <c r="A353">
        <v>6206.1937655265283</v>
      </c>
      <c r="B353">
        <v>8607.8952940624185</v>
      </c>
      <c r="D353">
        <v>7533.6028959054929</v>
      </c>
      <c r="E353">
        <v>8365.4996542286117</v>
      </c>
    </row>
    <row r="354" spans="1:5" x14ac:dyDescent="0.25">
      <c r="A354">
        <v>6221.3024840352573</v>
      </c>
      <c r="B354">
        <v>8624.671072862413</v>
      </c>
      <c r="D354">
        <v>7551.1284404024618</v>
      </c>
      <c r="E354">
        <v>8380.8440055824376</v>
      </c>
    </row>
    <row r="355" spans="1:5" x14ac:dyDescent="0.25">
      <c r="A355">
        <v>6236.4024340984597</v>
      </c>
      <c r="B355">
        <v>8641.4125780681334</v>
      </c>
      <c r="D355">
        <v>7568.6408701913251</v>
      </c>
      <c r="E355">
        <v>8396.1524376619418</v>
      </c>
    </row>
    <row r="356" spans="1:5" x14ac:dyDescent="0.25">
      <c r="A356">
        <v>6251.4936466077561</v>
      </c>
      <c r="B356">
        <v>8658.1198587502058</v>
      </c>
      <c r="D356">
        <v>7586.1402309561099</v>
      </c>
      <c r="E356">
        <v>8411.4250088180906</v>
      </c>
    </row>
    <row r="357" spans="1:5" x14ac:dyDescent="0.25">
      <c r="A357">
        <v>6266.5761523038645</v>
      </c>
      <c r="B357">
        <v>8674.7929637183497</v>
      </c>
      <c r="D357">
        <v>7603.6265681324676</v>
      </c>
      <c r="E357">
        <v>8426.6617770709108</v>
      </c>
    </row>
    <row r="358" spans="1:5" x14ac:dyDescent="0.25">
      <c r="A358">
        <v>6281.6499817777485</v>
      </c>
      <c r="B358">
        <v>8691.4319415232876</v>
      </c>
      <c r="D358">
        <v>7621.0999269099029</v>
      </c>
      <c r="E358">
        <v>8441.8628001123016</v>
      </c>
    </row>
    <row r="359" spans="1:5" x14ac:dyDescent="0.25">
      <c r="A359">
        <v>6296.7151654717582</v>
      </c>
      <c r="B359">
        <v>8708.0368404586279</v>
      </c>
      <c r="D359">
        <v>7638.5603522339707</v>
      </c>
      <c r="E359">
        <v>8457.0281353088158</v>
      </c>
    </row>
    <row r="360" spans="1:5" x14ac:dyDescent="0.25">
      <c r="A360">
        <v>6311.7717336807536</v>
      </c>
      <c r="B360">
        <v>8724.6077085627221</v>
      </c>
      <c r="D360">
        <v>7656.0078888084454</v>
      </c>
      <c r="E360">
        <v>8472.1578397043941</v>
      </c>
    </row>
    <row r="361" spans="1:5" x14ac:dyDescent="0.25">
      <c r="A361">
        <v>6326.8197165532183</v>
      </c>
      <c r="B361">
        <v>8741.1445936205128</v>
      </c>
      <c r="D361">
        <v>7673.4425810974562</v>
      </c>
      <c r="E361">
        <v>8487.2519700230714</v>
      </c>
    </row>
    <row r="362" spans="1:5" x14ac:dyDescent="0.25">
      <c r="A362">
        <v>6341.8591440923574</v>
      </c>
      <c r="B362">
        <v>8757.6475431653507</v>
      </c>
      <c r="D362">
        <v>7690.8644733275969</v>
      </c>
      <c r="E362">
        <v>8502.3105826716455</v>
      </c>
    </row>
    <row r="363" spans="1:5" x14ac:dyDescent="0.25">
      <c r="A363">
        <v>6356.890046157183</v>
      </c>
      <c r="B363">
        <v>8774.1166044807942</v>
      </c>
      <c r="D363">
        <v>7708.2736094900056</v>
      </c>
      <c r="E363">
        <v>8517.3337337423072</v>
      </c>
    </row>
    <row r="364" spans="1:5" x14ac:dyDescent="0.25">
      <c r="A364">
        <v>6371.9124524635881</v>
      </c>
      <c r="B364">
        <v>8790.551824602393</v>
      </c>
      <c r="D364">
        <v>7725.6700333181871</v>
      </c>
      <c r="E364">
        <v>8532.3214790152433</v>
      </c>
    </row>
    <row r="365" spans="1:5" x14ac:dyDescent="0.25">
      <c r="A365">
        <v>6386.9263925854084</v>
      </c>
      <c r="B365">
        <v>8806.9532503194478</v>
      </c>
      <c r="D365">
        <v>7743.0537882892304</v>
      </c>
      <c r="E365">
        <v>8547.2738739611996</v>
      </c>
    </row>
    <row r="366" spans="1:5" x14ac:dyDescent="0.25">
      <c r="A366">
        <v>6401.9318959554694</v>
      </c>
      <c r="B366">
        <v>8823.3209281767558</v>
      </c>
      <c r="D366">
        <v>7760.4249176985231</v>
      </c>
      <c r="E366">
        <v>8562.190973744011</v>
      </c>
    </row>
    <row r="367" spans="1:5" x14ac:dyDescent="0.25">
      <c r="A367">
        <v>6416.9289918666236</v>
      </c>
      <c r="B367">
        <v>8839.6549044763324</v>
      </c>
      <c r="D367">
        <v>7777.7834646140145</v>
      </c>
      <c r="E367">
        <v>8577.0728332231065</v>
      </c>
    </row>
    <row r="368" spans="1:5" x14ac:dyDescent="0.25">
      <c r="A368">
        <v>6431.9177094727756</v>
      </c>
      <c r="B368">
        <v>8855.9552252791145</v>
      </c>
      <c r="D368">
        <v>7795.1294718781619</v>
      </c>
      <c r="E368">
        <v>8591.9195069559719</v>
      </c>
    </row>
    <row r="369" spans="1:5" x14ac:dyDescent="0.25">
      <c r="A369">
        <v>6446.8980777898942</v>
      </c>
      <c r="B369">
        <v>8872.2219364066477</v>
      </c>
      <c r="D369">
        <v>7812.4629821098442</v>
      </c>
      <c r="E369">
        <v>8606.7310492005909</v>
      </c>
    </row>
    <row r="370" spans="1:5" x14ac:dyDescent="0.25">
      <c r="A370">
        <v>6461.8701256970144</v>
      </c>
      <c r="B370">
        <v>8888.4550834427591</v>
      </c>
      <c r="D370">
        <v>7829.7840377062539</v>
      </c>
      <c r="E370">
        <v>8621.507513917848</v>
      </c>
    </row>
    <row r="371" spans="1:5" x14ac:dyDescent="0.25">
      <c r="A371">
        <v>6476.8338819372257</v>
      </c>
      <c r="B371">
        <v>8904.6547117352038</v>
      </c>
      <c r="D371">
        <v>7847.092680844763</v>
      </c>
      <c r="E371">
        <v>8636.2489547739024</v>
      </c>
    </row>
    <row r="372" spans="1:5" x14ac:dyDescent="0.25">
      <c r="A372">
        <v>6491.7893751186539</v>
      </c>
      <c r="B372">
        <v>8920.8208663972964</v>
      </c>
      <c r="D372">
        <v>7864.3889534847622</v>
      </c>
      <c r="E372">
        <v>8650.9554251425343</v>
      </c>
    </row>
    <row r="373" spans="1:5" x14ac:dyDescent="0.25">
      <c r="A373">
        <v>6506.7366337154263</v>
      </c>
      <c r="B373">
        <v>8936.9535923095336</v>
      </c>
      <c r="D373">
        <v>7881.6728973694781</v>
      </c>
      <c r="E373">
        <v>8665.6269781074625</v>
      </c>
    </row>
    <row r="374" spans="1:5" x14ac:dyDescent="0.25">
      <c r="A374">
        <v>6521.6756860686291</v>
      </c>
      <c r="B374">
        <v>8953.0529341211859</v>
      </c>
      <c r="D374">
        <v>7898.9445540277657</v>
      </c>
      <c r="E374">
        <v>8680.2636664646307</v>
      </c>
    </row>
    <row r="375" spans="1:5" x14ac:dyDescent="0.25">
      <c r="A375">
        <v>6536.6065603872539</v>
      </c>
      <c r="B375">
        <v>8969.1189362518853</v>
      </c>
      <c r="D375">
        <v>7916.2039647758766</v>
      </c>
      <c r="E375">
        <v>8694.8655427244648</v>
      </c>
    </row>
    <row r="376" spans="1:5" x14ac:dyDescent="0.25">
      <c r="A376">
        <v>6551.5292847491328</v>
      </c>
      <c r="B376">
        <v>8985.1516428931882</v>
      </c>
      <c r="D376">
        <v>7933.4511707192059</v>
      </c>
      <c r="E376">
        <v>8709.4326591141071</v>
      </c>
    </row>
    <row r="377" spans="1:5" x14ac:dyDescent="0.25">
      <c r="A377">
        <v>6566.4438871018619</v>
      </c>
      <c r="B377">
        <v>9001.1510980101248</v>
      </c>
      <c r="D377">
        <v>7950.6862127540153</v>
      </c>
      <c r="E377">
        <v>8723.9650675796129</v>
      </c>
    </row>
    <row r="378" spans="1:5" x14ac:dyDescent="0.25">
      <c r="A378">
        <v>6581.3503952637202</v>
      </c>
      <c r="B378">
        <v>9017.1173453427327</v>
      </c>
      <c r="D378">
        <v>7967.9091315691321</v>
      </c>
      <c r="E378">
        <v>8738.4628197881357</v>
      </c>
    </row>
    <row r="379" spans="1:5" x14ac:dyDescent="0.25">
      <c r="A379">
        <v>6596.2488369245693</v>
      </c>
      <c r="B379">
        <v>9033.0504284075741</v>
      </c>
      <c r="D379">
        <v>7985.119967647629</v>
      </c>
      <c r="E379">
        <v>8752.9259671300679</v>
      </c>
    </row>
    <row r="380" spans="1:5" x14ac:dyDescent="0.25">
      <c r="A380">
        <v>6611.1392396467518</v>
      </c>
      <c r="B380">
        <v>9048.950390499238</v>
      </c>
      <c r="D380">
        <v>8002.3187612684806</v>
      </c>
      <c r="E380">
        <v>8767.3545607211745</v>
      </c>
    </row>
    <row r="381" spans="1:5" x14ac:dyDescent="0.25">
      <c r="A381">
        <v>6626.0216308659747</v>
      </c>
      <c r="B381">
        <v>9064.8172746918281</v>
      </c>
      <c r="D381">
        <v>8019.5055525082007</v>
      </c>
      <c r="E381">
        <v>8781.7486514046814</v>
      </c>
    </row>
    <row r="382" spans="1:5" x14ac:dyDescent="0.25">
      <c r="A382">
        <v>6640.8960378921829</v>
      </c>
      <c r="B382">
        <v>9080.6511238404291</v>
      </c>
      <c r="D382">
        <v>8036.6803812424541</v>
      </c>
      <c r="E382">
        <v>8796.1082897533561</v>
      </c>
    </row>
    <row r="383" spans="1:5" x14ac:dyDescent="0.25">
      <c r="A383">
        <v>6655.7624869907877</v>
      </c>
      <c r="B383">
        <v>9096.4519795795622</v>
      </c>
      <c r="D383">
        <v>8053.8432871476534</v>
      </c>
      <c r="E383">
        <v>8810.4335260715488</v>
      </c>
    </row>
    <row r="384" spans="1:5" x14ac:dyDescent="0.25">
      <c r="A384">
        <v>6670.6210047782606</v>
      </c>
      <c r="B384">
        <v>9112.219883847496</v>
      </c>
      <c r="D384">
        <v>8070.9943097025307</v>
      </c>
      <c r="E384">
        <v>8824.7244103972225</v>
      </c>
    </row>
    <row r="385" spans="1:5" x14ac:dyDescent="0.25">
      <c r="A385">
        <v>6685.5080415359134</v>
      </c>
      <c r="B385">
        <v>9127.9934722849703</v>
      </c>
      <c r="D385">
        <v>8088.1334881896937</v>
      </c>
      <c r="E385">
        <v>8838.9809925039481</v>
      </c>
    </row>
    <row r="386" spans="1:5" x14ac:dyDescent="0.25">
      <c r="A386">
        <v>6700.5362783030569</v>
      </c>
      <c r="B386">
        <v>9143.8920071389548</v>
      </c>
      <c r="D386">
        <v>8105.2608616971575</v>
      </c>
      <c r="E386">
        <v>8853.2033219028799</v>
      </c>
    </row>
    <row r="387" spans="1:5" x14ac:dyDescent="0.25">
      <c r="A387">
        <v>6715.7396999743087</v>
      </c>
      <c r="B387">
        <v>9159.9512045291212</v>
      </c>
      <c r="D387">
        <v>8122.3764691198612</v>
      </c>
      <c r="E387">
        <v>8867.3914478447132</v>
      </c>
    </row>
    <row r="388" spans="1:5" x14ac:dyDescent="0.25">
      <c r="A388">
        <v>6731.1124860309828</v>
      </c>
      <c r="B388">
        <v>9176.164645129631</v>
      </c>
      <c r="D388">
        <v>8139.4803491611628</v>
      </c>
      <c r="E388">
        <v>8881.5454193216065</v>
      </c>
    </row>
    <row r="389" spans="1:5" x14ac:dyDescent="0.25">
      <c r="A389">
        <v>6746.6460875839612</v>
      </c>
      <c r="B389">
        <v>9192.5230496682052</v>
      </c>
      <c r="D389">
        <v>8156.5725403343167</v>
      </c>
      <c r="E389">
        <v>8895.6652850690934</v>
      </c>
    </row>
    <row r="390" spans="1:5" x14ac:dyDescent="0.25">
      <c r="A390">
        <v>6762.3338984758766</v>
      </c>
      <c r="B390">
        <v>9209.0192149085269</v>
      </c>
      <c r="D390">
        <v>8173.6530809639344</v>
      </c>
      <c r="E390">
        <v>8909.7510935679675</v>
      </c>
    </row>
    <row r="391" spans="1:5" x14ac:dyDescent="0.25">
      <c r="A391">
        <v>6778.167716710509</v>
      </c>
      <c r="B391">
        <v>9225.644284097516</v>
      </c>
      <c r="D391">
        <v>8190.7220091874215</v>
      </c>
      <c r="E391">
        <v>8923.8028930461423</v>
      </c>
    </row>
    <row r="392" spans="1:5" x14ac:dyDescent="0.25">
      <c r="A392">
        <v>6794.1386341173929</v>
      </c>
      <c r="B392">
        <v>9242.3886866696521</v>
      </c>
      <c r="D392">
        <v>8207.7793629564021</v>
      </c>
      <c r="E392">
        <v>8937.8207314804986</v>
      </c>
    </row>
    <row r="393" spans="1:5" x14ac:dyDescent="0.25">
      <c r="A393">
        <v>6810.2376850908904</v>
      </c>
      <c r="B393">
        <v>9259.2428211667102</v>
      </c>
      <c r="D393">
        <v>8224.8251800381277</v>
      </c>
      <c r="E393">
        <v>8951.8046565986988</v>
      </c>
    </row>
    <row r="394" spans="1:5" x14ac:dyDescent="0.25">
      <c r="A394">
        <v>6826.4558496337841</v>
      </c>
      <c r="B394">
        <v>9276.1970581866935</v>
      </c>
      <c r="D394">
        <v>8241.8594980168582</v>
      </c>
      <c r="E394">
        <v>8965.7547158809884</v>
      </c>
    </row>
    <row r="395" spans="1:5" x14ac:dyDescent="0.25">
      <c r="A395">
        <v>6842.7845665325958</v>
      </c>
      <c r="B395">
        <v>9293.2422758425528</v>
      </c>
      <c r="D395">
        <v>8258.8823542952414</v>
      </c>
      <c r="E395">
        <v>8979.6709565619785</v>
      </c>
    </row>
    <row r="396" spans="1:5" x14ac:dyDescent="0.25">
      <c r="A396">
        <v>6859.2205293871739</v>
      </c>
      <c r="B396">
        <v>9310.374858971154</v>
      </c>
      <c r="D396">
        <v>8275.8937860956576</v>
      </c>
      <c r="E396">
        <v>8993.5534256324008</v>
      </c>
    </row>
    <row r="397" spans="1:5" x14ac:dyDescent="0.25">
      <c r="A397">
        <v>6875.7641861565871</v>
      </c>
      <c r="B397">
        <v>9327.5951160775094</v>
      </c>
      <c r="D397">
        <v>8292.8938304615658</v>
      </c>
      <c r="E397">
        <v>9007.4021698408505</v>
      </c>
    </row>
    <row r="398" spans="1:5" x14ac:dyDescent="0.25">
      <c r="A398">
        <v>6892.415986004431</v>
      </c>
      <c r="B398">
        <v>9344.9033566684284</v>
      </c>
      <c r="D398">
        <v>8309.8825242588227</v>
      </c>
      <c r="E398">
        <v>9021.2172356954998</v>
      </c>
    </row>
    <row r="399" spans="1:5" x14ac:dyDescent="0.25">
      <c r="A399">
        <v>6909.1763792495931</v>
      </c>
      <c r="B399">
        <v>9362.2998911983505</v>
      </c>
      <c r="D399">
        <v>8326.8599041769867</v>
      </c>
      <c r="E399">
        <v>9034.9986694658055</v>
      </c>
    </row>
    <row r="400" spans="1:5" x14ac:dyDescent="0.25">
      <c r="A400">
        <v>6926.0458213191041</v>
      </c>
      <c r="B400">
        <v>9379.7850351653742</v>
      </c>
      <c r="D400">
        <v>8343.8260067306092</v>
      </c>
      <c r="E400">
        <v>9048.7465171841868</v>
      </c>
    </row>
    <row r="401" spans="1:5" x14ac:dyDescent="0.25">
      <c r="A401">
        <v>6943.0247754136444</v>
      </c>
      <c r="B401">
        <v>9397.3591118613986</v>
      </c>
      <c r="D401">
        <v>8360.78086826051</v>
      </c>
      <c r="E401">
        <v>9062.4608246476873</v>
      </c>
    </row>
    <row r="402" spans="1:5" x14ac:dyDescent="0.25">
      <c r="A402">
        <v>6960.1137008064816</v>
      </c>
      <c r="B402">
        <v>9415.022440233628</v>
      </c>
      <c r="D402">
        <v>8377.7245249350344</v>
      </c>
      <c r="E402">
        <v>9076.1416374196233</v>
      </c>
    </row>
    <row r="403" spans="1:5" x14ac:dyDescent="0.25">
      <c r="A403">
        <v>6977.3130583903503</v>
      </c>
      <c r="B403">
        <v>9432.775340636801</v>
      </c>
      <c r="D403">
        <v>8394.6570121033383</v>
      </c>
      <c r="E403">
        <v>9089.7890003091252</v>
      </c>
    </row>
    <row r="404" spans="1:5" x14ac:dyDescent="0.25">
      <c r="A404">
        <v>6994.6240903443058</v>
      </c>
      <c r="B404">
        <v>9450.6189386468395</v>
      </c>
      <c r="D404">
        <v>8411.5783643081122</v>
      </c>
      <c r="E404">
        <v>9103.4029573833959</v>
      </c>
    </row>
    <row r="405" spans="1:5" x14ac:dyDescent="0.25">
      <c r="A405">
        <v>7012.0491426284871</v>
      </c>
      <c r="B405">
        <v>9468.5554946726479</v>
      </c>
      <c r="D405">
        <v>8428.4886172392889</v>
      </c>
      <c r="E405">
        <v>9116.983553542439</v>
      </c>
    </row>
    <row r="406" spans="1:5" x14ac:dyDescent="0.25">
      <c r="A406">
        <v>7029.5906787554086</v>
      </c>
      <c r="B406">
        <v>9486.5873846203522</v>
      </c>
      <c r="D406">
        <v>8445.3878064357759</v>
      </c>
      <c r="E406">
        <v>9130.530833472123</v>
      </c>
    </row>
    <row r="407" spans="1:5" x14ac:dyDescent="0.25">
      <c r="A407">
        <v>7047.2511745398679</v>
      </c>
      <c r="B407">
        <v>9504.7169912832651</v>
      </c>
      <c r="D407">
        <v>8462.2759672863558</v>
      </c>
      <c r="E407">
        <v>9144.0448416454383</v>
      </c>
    </row>
    <row r="408" spans="1:5" x14ac:dyDescent="0.25">
      <c r="A408">
        <v>7065.0331183274702</v>
      </c>
      <c r="B408">
        <v>9522.9467046050886</v>
      </c>
      <c r="D408">
        <v>8479.153135030585</v>
      </c>
      <c r="E408">
        <v>9157.5256223237429</v>
      </c>
    </row>
    <row r="409" spans="1:5" x14ac:dyDescent="0.25">
      <c r="A409">
        <v>7082.9390112262208</v>
      </c>
      <c r="B409">
        <v>9541.2789219458973</v>
      </c>
      <c r="D409">
        <v>8496.0193447596685</v>
      </c>
      <c r="E409">
        <v>9170.9732195579963</v>
      </c>
    </row>
    <row r="410" spans="1:5" x14ac:dyDescent="0.25">
      <c r="A410">
        <v>7100.9713673412716</v>
      </c>
      <c r="B410">
        <v>9559.7160483509724</v>
      </c>
      <c r="D410">
        <v>8512.8746314173386</v>
      </c>
      <c r="E410">
        <v>9184.3876771899832</v>
      </c>
    </row>
    <row r="411" spans="1:5" x14ac:dyDescent="0.25">
      <c r="A411">
        <v>7119.1327140129315</v>
      </c>
      <c r="B411">
        <v>9578.2604968225442</v>
      </c>
      <c r="D411">
        <v>8529.7190298007245</v>
      </c>
      <c r="E411">
        <v>9197.7690388535229</v>
      </c>
    </row>
    <row r="412" spans="1:5" x14ac:dyDescent="0.25">
      <c r="A412">
        <v>7137.4255920580299</v>
      </c>
      <c r="B412">
        <v>9596.9146885945065</v>
      </c>
      <c r="D412">
        <v>8546.5525745612013</v>
      </c>
      <c r="E412">
        <v>9211.1173479756762</v>
      </c>
    </row>
    <row r="413" spans="1:5" x14ac:dyDescent="0.25">
      <c r="A413">
        <v>7155.8525560147473</v>
      </c>
      <c r="B413">
        <v>9615.6810534101696</v>
      </c>
      <c r="D413">
        <v>8563.3753002052472</v>
      </c>
      <c r="E413">
        <v>9224.4326477779305</v>
      </c>
    </row>
    <row r="414" spans="1:5" x14ac:dyDescent="0.25">
      <c r="A414">
        <v>7174.4161743909981</v>
      </c>
      <c r="B414">
        <v>9634.5620298031226</v>
      </c>
      <c r="D414">
        <v>8580.1872410952783</v>
      </c>
      <c r="E414">
        <v>9237.7149812773823</v>
      </c>
    </row>
    <row r="415" spans="1:5" x14ac:dyDescent="0.25">
      <c r="A415">
        <v>7193.1190299164846</v>
      </c>
      <c r="B415">
        <v>9653.5600653812653</v>
      </c>
      <c r="D415">
        <v>8596.9884314504816</v>
      </c>
      <c r="E415">
        <v>9250.9643912879073</v>
      </c>
    </row>
    <row r="416" spans="1:5" x14ac:dyDescent="0.25">
      <c r="A416">
        <v>7211.9637197985085</v>
      </c>
      <c r="B416">
        <v>9672.6776171140918</v>
      </c>
      <c r="D416">
        <v>8613.778905347639</v>
      </c>
      <c r="E416">
        <v>9264.1809204213205</v>
      </c>
    </row>
    <row r="417" spans="1:5" x14ac:dyDescent="0.25">
      <c r="A417">
        <v>7230.9528559816572</v>
      </c>
      <c r="B417">
        <v>9691.9171516232836</v>
      </c>
      <c r="D417">
        <v>8630.5586967219424</v>
      </c>
      <c r="E417">
        <v>9277.3646110885238</v>
      </c>
    </row>
    <row r="418" spans="1:5" x14ac:dyDescent="0.25">
      <c r="A418">
        <v>7250.0890654114619</v>
      </c>
      <c r="B418">
        <v>9711.2811454766907</v>
      </c>
      <c r="D418">
        <v>8647.3278393678011</v>
      </c>
      <c r="E418">
        <v>9290.5155055006453</v>
      </c>
    </row>
    <row r="419" spans="1:5" x14ac:dyDescent="0.25">
      <c r="A419">
        <v>7269.3749903021335</v>
      </c>
      <c r="B419">
        <v>9730.7720854857744</v>
      </c>
      <c r="D419">
        <v>8664.0863669396385</v>
      </c>
      <c r="E419">
        <v>9303.6336456701683</v>
      </c>
    </row>
    <row r="420" spans="1:5" x14ac:dyDescent="0.25">
      <c r="A420">
        <v>7288.8134285816614</v>
      </c>
      <c r="B420">
        <v>9750.3926104936927</v>
      </c>
      <c r="D420">
        <v>8680.8343129526893</v>
      </c>
      <c r="E420">
        <v>9316.7190734120522</v>
      </c>
    </row>
    <row r="421" spans="1:5" x14ac:dyDescent="0.25">
      <c r="A421">
        <v>7308.4083888468258</v>
      </c>
      <c r="B421">
        <v>9770.146574884564</v>
      </c>
      <c r="D421">
        <v>8697.5717107837754</v>
      </c>
      <c r="E421">
        <v>9329.7718303448419</v>
      </c>
    </row>
    <row r="422" spans="1:5" x14ac:dyDescent="0.25">
      <c r="A422">
        <v>7328.1646785247822</v>
      </c>
      <c r="B422">
        <v>9790.038629865272</v>
      </c>
      <c r="D422">
        <v>8714.2985936720888</v>
      </c>
      <c r="E422">
        <v>9342.7919578917681</v>
      </c>
    </row>
    <row r="423" spans="1:5" x14ac:dyDescent="0.25">
      <c r="A423">
        <v>7348.0871360336641</v>
      </c>
      <c r="B423">
        <v>9810.0734476579819</v>
      </c>
      <c r="D423">
        <v>8731.0149947199552</v>
      </c>
      <c r="E423">
        <v>9355.7794972818374</v>
      </c>
    </row>
    <row r="424" spans="1:5" x14ac:dyDescent="0.25">
      <c r="A424">
        <v>7368.1806316752536</v>
      </c>
      <c r="B424">
        <v>9830.255722458629</v>
      </c>
      <c r="D424">
        <v>8747.7209468935962</v>
      </c>
      <c r="E424">
        <v>9368.7344895509123</v>
      </c>
    </row>
    <row r="425" spans="1:5" x14ac:dyDescent="0.25">
      <c r="A425">
        <v>7388.4500685422918</v>
      </c>
      <c r="B425">
        <v>9850.5901714092452</v>
      </c>
      <c r="D425">
        <v>8764.4164830238824</v>
      </c>
      <c r="E425">
        <v>9381.6569755427863</v>
      </c>
    </row>
    <row r="426" spans="1:5" x14ac:dyDescent="0.25">
      <c r="A426">
        <v>7408.9003834417936</v>
      </c>
      <c r="B426">
        <v>9871.0815355849772</v>
      </c>
      <c r="D426">
        <v>8781.1016358070792</v>
      </c>
      <c r="E426">
        <v>9394.5469959102484</v>
      </c>
    </row>
    <row r="427" spans="1:5" x14ac:dyDescent="0.25">
      <c r="A427">
        <v>7429.5365478350122</v>
      </c>
      <c r="B427">
        <v>9891.734580996319</v>
      </c>
      <c r="D427">
        <v>8797.7764378055854</v>
      </c>
      <c r="E427">
        <v>9407.404591116132</v>
      </c>
    </row>
    <row r="428" spans="1:5" x14ac:dyDescent="0.25">
      <c r="A428">
        <v>7450.3571354734831</v>
      </c>
      <c r="B428">
        <v>9912.5476673718676</v>
      </c>
      <c r="D428">
        <v>8814.4409214486659</v>
      </c>
      <c r="E428">
        <v>9420.2298014343651</v>
      </c>
    </row>
    <row r="429" spans="1:5" x14ac:dyDescent="0.25">
      <c r="A429">
        <v>7471.3531104326112</v>
      </c>
      <c r="B429">
        <v>9933.5115548353515</v>
      </c>
      <c r="D429">
        <v>8831.0951190331725</v>
      </c>
      <c r="E429">
        <v>9433.022666951003</v>
      </c>
    </row>
    <row r="430" spans="1:5" x14ac:dyDescent="0.25">
      <c r="A430">
        <v>7492.514984483857</v>
      </c>
      <c r="B430">
        <v>9954.616574669928</v>
      </c>
      <c r="D430">
        <v>8847.7390627242658</v>
      </c>
      <c r="E430">
        <v>9445.7832275652618</v>
      </c>
    </row>
    <row r="431" spans="1:5" x14ac:dyDescent="0.25">
      <c r="A431">
        <v>7513.8186035568187</v>
      </c>
      <c r="B431">
        <v>9975.8384695525219</v>
      </c>
      <c r="D431">
        <v>8864.3727845561207</v>
      </c>
      <c r="E431">
        <v>9458.5115229905296</v>
      </c>
    </row>
    <row r="432" spans="1:5" x14ac:dyDescent="0.25">
      <c r="A432">
        <v>7535.2180013595726</v>
      </c>
      <c r="B432">
        <v>9997.1313170230005</v>
      </c>
      <c r="D432">
        <v>8880.9963164326364</v>
      </c>
      <c r="E432">
        <v>9471.2075927553851</v>
      </c>
    </row>
    <row r="433" spans="1:5" x14ac:dyDescent="0.25">
      <c r="A433">
        <v>7556.6709756453274</v>
      </c>
      <c r="B433">
        <v>10018.453039990452</v>
      </c>
      <c r="D433">
        <v>8897.6096901281271</v>
      </c>
      <c r="E433">
        <v>9483.8714762045947</v>
      </c>
    </row>
    <row r="434" spans="1:5" x14ac:dyDescent="0.25">
      <c r="A434">
        <v>7578.1452315186225</v>
      </c>
      <c r="B434">
        <v>10039.771497039612</v>
      </c>
      <c r="D434">
        <v>8914.2129372880154</v>
      </c>
      <c r="E434">
        <v>9496.5032125001126</v>
      </c>
    </row>
    <row r="435" spans="1:5" x14ac:dyDescent="0.25">
      <c r="A435">
        <v>7599.6216512573728</v>
      </c>
      <c r="B435">
        <v>10061.067695220965</v>
      </c>
      <c r="D435">
        <v>8930.806089429514</v>
      </c>
      <c r="E435">
        <v>9509.1028406220612</v>
      </c>
    </row>
    <row r="436" spans="1:5" x14ac:dyDescent="0.25">
      <c r="A436">
        <v>7621.0864762748115</v>
      </c>
      <c r="B436">
        <v>10082.327996355227</v>
      </c>
      <c r="D436">
        <v>8947.3891779423047</v>
      </c>
      <c r="E436">
        <v>9521.6703993697101</v>
      </c>
    </row>
    <row r="437" spans="1:5" x14ac:dyDescent="0.25">
      <c r="A437">
        <v>7642.5366169882473</v>
      </c>
      <c r="B437">
        <v>10103.549352733753</v>
      </c>
      <c r="D437">
        <v>8963.9622340892074</v>
      </c>
      <c r="E437">
        <v>9534.2059273624509</v>
      </c>
    </row>
    <row r="438" spans="1:5" x14ac:dyDescent="0.25">
      <c r="A438">
        <v>7663.9734104044901</v>
      </c>
      <c r="B438">
        <v>10124.733104194525</v>
      </c>
      <c r="D438">
        <v>8980.5252890068459</v>
      </c>
      <c r="E438">
        <v>9546.7094630407537</v>
      </c>
    </row>
    <row r="439" spans="1:5" x14ac:dyDescent="0.25">
      <c r="A439">
        <v>7685.3969124190762</v>
      </c>
      <c r="B439">
        <v>10145.879321559931</v>
      </c>
      <c r="D439">
        <v>8997.078373706303</v>
      </c>
      <c r="E439">
        <v>9559.1810446671261</v>
      </c>
    </row>
    <row r="440" spans="1:5" x14ac:dyDescent="0.25">
      <c r="A440">
        <v>7706.8071786393984</v>
      </c>
      <c r="B440">
        <v>10166.988075249397</v>
      </c>
      <c r="D440">
        <v>9013.6215190737767</v>
      </c>
      <c r="E440">
        <v>9571.620710327059</v>
      </c>
    </row>
    <row r="441" spans="1:5" x14ac:dyDescent="0.25">
      <c r="A441">
        <v>7728.2042643862233</v>
      </c>
      <c r="B441">
        <v>10188.059435281715</v>
      </c>
      <c r="D441">
        <v>9030.1547558712191</v>
      </c>
      <c r="E441">
        <v>9584.0284979299631</v>
      </c>
    </row>
    <row r="442" spans="1:5" x14ac:dyDescent="0.25">
      <c r="A442">
        <v>7749.5882246952042</v>
      </c>
      <c r="B442">
        <v>10209.093471277349</v>
      </c>
      <c r="D442">
        <v>9046.6781147369857</v>
      </c>
      <c r="E442">
        <v>9596.4044452101043</v>
      </c>
    </row>
    <row r="443" spans="1:5" x14ac:dyDescent="0.25">
      <c r="A443">
        <v>7770.9591143183843</v>
      </c>
      <c r="B443">
        <v>10230.090252460728</v>
      </c>
      <c r="D443">
        <v>9063.1916261864571</v>
      </c>
      <c r="E443">
        <v>9608.7485897275274</v>
      </c>
    </row>
    <row r="444" spans="1:5" x14ac:dyDescent="0.25">
      <c r="A444">
        <v>7792.3169877256951</v>
      </c>
      <c r="B444">
        <v>10251.049847662543</v>
      </c>
      <c r="D444">
        <v>9079.6953206126764</v>
      </c>
      <c r="E444">
        <v>9621.0609688689729</v>
      </c>
    </row>
    <row r="445" spans="1:5" x14ac:dyDescent="0.25">
      <c r="A445">
        <v>7813.6618991064433</v>
      </c>
      <c r="B445">
        <v>10271.972325322009</v>
      </c>
      <c r="D445">
        <v>9096.1892282869649</v>
      </c>
      <c r="E445">
        <v>9633.3416198487848</v>
      </c>
    </row>
    <row r="446" spans="1:5" x14ac:dyDescent="0.25">
      <c r="A446">
        <v>7834.9939023707966</v>
      </c>
      <c r="B446">
        <v>10292.857753489128</v>
      </c>
      <c r="D446">
        <v>9112.6733793595431</v>
      </c>
      <c r="E446">
        <v>9645.5905797098185</v>
      </c>
    </row>
    <row r="447" spans="1:5" x14ac:dyDescent="0.25">
      <c r="A447">
        <v>7856.3130511512545</v>
      </c>
      <c r="B447">
        <v>10313.706199826946</v>
      </c>
      <c r="D447">
        <v>9129.1478038601344</v>
      </c>
      <c r="E447">
        <v>9657.8078853243314</v>
      </c>
    </row>
    <row r="448" spans="1:5" x14ac:dyDescent="0.25">
      <c r="A448">
        <v>7877.6193988041177</v>
      </c>
      <c r="B448">
        <v>10334.517731613778</v>
      </c>
      <c r="D448">
        <v>9145.6125316985763</v>
      </c>
      <c r="E448">
        <v>9669.9935733948769</v>
      </c>
    </row>
    <row r="449" spans="1:5" x14ac:dyDescent="0.25">
      <c r="A449">
        <v>7898.9129984109477</v>
      </c>
      <c r="B449">
        <v>10355.292415745442</v>
      </c>
      <c r="D449">
        <v>9162.067592665413</v>
      </c>
      <c r="E449">
        <v>9682.1476804551803</v>
      </c>
    </row>
    <row r="450" spans="1:5" x14ac:dyDescent="0.25">
      <c r="A450">
        <v>7920.193902780019</v>
      </c>
      <c r="B450">
        <v>10376.030318737468</v>
      </c>
      <c r="D450">
        <v>9178.5130164324964</v>
      </c>
      <c r="E450">
        <v>9694.2702428710218</v>
      </c>
    </row>
    <row r="451" spans="1:5" x14ac:dyDescent="0.25">
      <c r="A451">
        <v>7941.4621644477675</v>
      </c>
      <c r="B451">
        <v>10396.731506727301</v>
      </c>
      <c r="D451">
        <v>9194.9488325535658</v>
      </c>
      <c r="E451">
        <v>9706.3612968410962</v>
      </c>
    </row>
    <row r="452" spans="1:5" x14ac:dyDescent="0.25">
      <c r="A452">
        <v>7962.7178356802251</v>
      </c>
      <c r="B452">
        <v>10417.396045476489</v>
      </c>
      <c r="D452">
        <v>9211.3750704648373</v>
      </c>
      <c r="E452">
        <v>9718.4208783978829</v>
      </c>
    </row>
    <row r="453" spans="1:5" x14ac:dyDescent="0.25">
      <c r="A453">
        <v>7983.9609684744528</v>
      </c>
      <c r="B453">
        <v>10438.024000372863</v>
      </c>
      <c r="D453">
        <v>9227.7917594855771</v>
      </c>
      <c r="E453">
        <v>9730.4490234084951</v>
      </c>
    </row>
    <row r="454" spans="1:5" x14ac:dyDescent="0.25">
      <c r="A454">
        <v>8005.1916145599653</v>
      </c>
      <c r="B454">
        <v>10458.615436432701</v>
      </c>
      <c r="D454">
        <v>9244.198928818676</v>
      </c>
      <c r="E454">
        <v>9742.445767575533</v>
      </c>
    </row>
    <row r="455" spans="1:5" x14ac:dyDescent="0.25">
      <c r="A455">
        <v>8026.4098254001474</v>
      </c>
      <c r="B455">
        <v>10479.170418302885</v>
      </c>
      <c r="D455">
        <v>9260.5966075512133</v>
      </c>
      <c r="E455">
        <v>9754.4111464379239</v>
      </c>
    </row>
    <row r="456" spans="1:5" x14ac:dyDescent="0.25">
      <c r="A456">
        <v>8047.6156521936628</v>
      </c>
      <c r="B456">
        <v>10499.689010263039</v>
      </c>
      <c r="D456">
        <v>9276.9848246550209</v>
      </c>
      <c r="E456">
        <v>9766.3451953717595</v>
      </c>
    </row>
    <row r="457" spans="1:5" x14ac:dyDescent="0.25">
      <c r="A457">
        <v>8068.809145875859</v>
      </c>
      <c r="B457">
        <v>10520.171276227667</v>
      </c>
      <c r="D457">
        <v>9293.3636089872398</v>
      </c>
      <c r="E457">
        <v>9778.2479495911266</v>
      </c>
    </row>
    <row r="458" spans="1:5" x14ac:dyDescent="0.25">
      <c r="A458">
        <v>8089.9903571201621</v>
      </c>
      <c r="B458">
        <v>10540.61727974827</v>
      </c>
      <c r="D458">
        <v>9309.7329892908692</v>
      </c>
      <c r="E458">
        <v>9790.1194441489279</v>
      </c>
    </row>
    <row r="459" spans="1:5" x14ac:dyDescent="0.25">
      <c r="A459">
        <v>8111.1593363394659</v>
      </c>
      <c r="B459">
        <v>10561.027084015454</v>
      </c>
      <c r="D459">
        <v>9326.0929941953182</v>
      </c>
      <c r="E459">
        <v>9801.959713937702</v>
      </c>
    </row>
    <row r="460" spans="1:5" x14ac:dyDescent="0.25">
      <c r="A460">
        <v>8132.3161336875128</v>
      </c>
      <c r="B460">
        <v>10581.400751861025</v>
      </c>
      <c r="D460">
        <v>9342.4436522169417</v>
      </c>
      <c r="E460">
        <v>9813.7687936904367</v>
      </c>
    </row>
    <row r="461" spans="1:5" x14ac:dyDescent="0.25">
      <c r="A461">
        <v>8153.4607990602708</v>
      </c>
      <c r="B461">
        <v>10601.738345760083</v>
      </c>
      <c r="D461">
        <v>9358.7849917595813</v>
      </c>
      <c r="E461">
        <v>9825.5467179813731</v>
      </c>
    </row>
    <row r="462" spans="1:5" x14ac:dyDescent="0.25">
      <c r="A462">
        <v>8174.5933820973005</v>
      </c>
      <c r="B462">
        <v>10622.039927833084</v>
      </c>
      <c r="D462">
        <v>9375.1170411150961</v>
      </c>
      <c r="E462">
        <v>9837.2935212268021</v>
      </c>
    </row>
    <row r="463" spans="1:5" x14ac:dyDescent="0.25">
      <c r="A463">
        <v>8195.7139321831146</v>
      </c>
      <c r="B463">
        <v>10642.305559847917</v>
      </c>
      <c r="D463">
        <v>9391.4398284638883</v>
      </c>
      <c r="E463">
        <v>9849.0092376858647</v>
      </c>
    </row>
    <row r="464" spans="1:5" x14ac:dyDescent="0.25">
      <c r="A464">
        <v>8216.822498448535</v>
      </c>
      <c r="B464">
        <v>10662.535303221946</v>
      </c>
      <c r="D464">
        <v>9407.7533818754291</v>
      </c>
      <c r="E464">
        <v>9860.6939014613363</v>
      </c>
    </row>
    <row r="465" spans="1:5" x14ac:dyDescent="0.25">
      <c r="A465">
        <v>8237.9191297720408</v>
      </c>
      <c r="B465">
        <v>10682.729219024057</v>
      </c>
      <c r="D465">
        <v>9424.0577293087772</v>
      </c>
      <c r="E465">
        <v>9872.3475465004103</v>
      </c>
    </row>
    <row r="466" spans="1:5" x14ac:dyDescent="0.25">
      <c r="A466">
        <v>8259.003874781105</v>
      </c>
      <c r="B466">
        <v>10702.887367976682</v>
      </c>
      <c r="D466">
        <v>9440.3528986130859</v>
      </c>
      <c r="E466">
        <v>9883.9702065954771</v>
      </c>
    </row>
    <row r="467" spans="1:5" x14ac:dyDescent="0.25">
      <c r="A467">
        <v>8280.0767818535314</v>
      </c>
      <c r="B467">
        <v>10723.009810457825</v>
      </c>
      <c r="D467">
        <v>9456.6389175281201</v>
      </c>
      <c r="E467">
        <v>9895.5619153848911</v>
      </c>
    </row>
    <row r="468" spans="1:5" x14ac:dyDescent="0.25">
      <c r="A468">
        <v>8301.1378991187812</v>
      </c>
      <c r="B468">
        <v>10743.096606503064</v>
      </c>
      <c r="D468">
        <v>9472.9158136847564</v>
      </c>
      <c r="E468">
        <v>9907.1227063537426</v>
      </c>
    </row>
    <row r="469" spans="1:5" x14ac:dyDescent="0.25">
      <c r="A469">
        <v>8322.1872744592965</v>
      </c>
      <c r="B469">
        <v>10763.147815807553</v>
      </c>
      <c r="D469">
        <v>9489.1836146054829</v>
      </c>
      <c r="E469">
        <v>9918.6526128346122</v>
      </c>
    </row>
    <row r="470" spans="1:5" x14ac:dyDescent="0.25">
      <c r="A470">
        <v>8343.2249555118087</v>
      </c>
      <c r="B470">
        <v>10783.163497728003</v>
      </c>
      <c r="D470">
        <v>9505.4423477048986</v>
      </c>
      <c r="E470">
        <v>9930.1516680083332</v>
      </c>
    </row>
    <row r="471" spans="1:5" x14ac:dyDescent="0.25">
      <c r="A471">
        <v>8364.2509896686479</v>
      </c>
      <c r="B471">
        <v>10803.143711284662</v>
      </c>
      <c r="D471">
        <v>9521.6920402902015</v>
      </c>
      <c r="E471">
        <v>9941.6199049047354</v>
      </c>
    </row>
    <row r="472" spans="1:5" x14ac:dyDescent="0.25">
      <c r="A472">
        <v>8385.2654240790471</v>
      </c>
      <c r="B472">
        <v>10823.088515163276</v>
      </c>
      <c r="D472">
        <v>9537.932719561677</v>
      </c>
      <c r="E472">
        <v>9953.057356403393</v>
      </c>
    </row>
    <row r="473" spans="1:5" x14ac:dyDescent="0.25">
      <c r="A473">
        <v>8406.2683056504302</v>
      </c>
      <c r="B473">
        <v>10842.997967717047</v>
      </c>
      <c r="D473">
        <v>9554.1644126131796</v>
      </c>
      <c r="E473">
        <v>9964.4640552343626</v>
      </c>
    </row>
    <row r="474" spans="1:5" x14ac:dyDescent="0.25">
      <c r="A474">
        <v>8427.2596810497034</v>
      </c>
      <c r="B474">
        <v>10862.87212696857</v>
      </c>
      <c r="D474">
        <v>9570.3871464326166</v>
      </c>
      <c r="E474">
        <v>9975.8400339789205</v>
      </c>
    </row>
    <row r="475" spans="1:5" x14ac:dyDescent="0.25">
      <c r="A475">
        <v>8448.2395967045377</v>
      </c>
      <c r="B475">
        <v>10882.71105061177</v>
      </c>
      <c r="D475">
        <v>9586.600947902416</v>
      </c>
      <c r="E475">
        <v>9987.1853250702916</v>
      </c>
    </row>
    <row r="476" spans="1:5" x14ac:dyDescent="0.25">
      <c r="A476">
        <v>8469.2080988046364</v>
      </c>
      <c r="B476">
        <v>10902.514796013822</v>
      </c>
      <c r="D476">
        <v>9602.8058438000025</v>
      </c>
      <c r="E476">
        <v>9998.4999607943701</v>
      </c>
    </row>
    <row r="477" spans="1:5" x14ac:dyDescent="0.25">
      <c r="A477">
        <v>8490.1652333030106</v>
      </c>
      <c r="B477">
        <v>10922.283420217065</v>
      </c>
      <c r="D477">
        <v>9619.001860798262</v>
      </c>
      <c r="E477">
        <v>10009.783973290445</v>
      </c>
    </row>
    <row r="478" spans="1:5" x14ac:dyDescent="0.25">
      <c r="A478">
        <v>8511.1110459172378</v>
      </c>
      <c r="B478">
        <v>10942.016979940898</v>
      </c>
      <c r="D478">
        <v>9635.1890254660029</v>
      </c>
      <c r="E478">
        <v>10021.03739455191</v>
      </c>
    </row>
    <row r="479" spans="1:5" x14ac:dyDescent="0.25">
      <c r="A479">
        <v>8532.0455821307132</v>
      </c>
      <c r="B479">
        <v>10961.715531583674</v>
      </c>
      <c r="D479">
        <v>9651.3673642684189</v>
      </c>
      <c r="E479">
        <v>10032.260256426975</v>
      </c>
    </row>
    <row r="480" spans="1:5" x14ac:dyDescent="0.25">
      <c r="A480">
        <v>8552.968887193907</v>
      </c>
      <c r="B480">
        <v>10981.379131224579</v>
      </c>
      <c r="D480">
        <v>9667.5369035675412</v>
      </c>
      <c r="E480">
        <v>10043.452590619374</v>
      </c>
    </row>
    <row r="481" spans="1:5" x14ac:dyDescent="0.25">
      <c r="A481">
        <v>8573.8810061255972</v>
      </c>
      <c r="B481">
        <v>11001.007834625501</v>
      </c>
      <c r="D481">
        <v>9683.6976696226902</v>
      </c>
      <c r="E481">
        <v>10054.614428689061</v>
      </c>
    </row>
    <row r="482" spans="1:5" x14ac:dyDescent="0.25">
      <c r="A482">
        <v>8594.7819837141105</v>
      </c>
      <c r="B482">
        <v>11020.601697232891</v>
      </c>
      <c r="D482">
        <v>9699.8496885909244</v>
      </c>
      <c r="E482">
        <v>10065.74580205291</v>
      </c>
    </row>
    <row r="483" spans="1:5" x14ac:dyDescent="0.25">
      <c r="A483">
        <v>8615.671864518552</v>
      </c>
      <c r="B483">
        <v>11040.160774179607</v>
      </c>
      <c r="D483">
        <v>9715.9929865274789</v>
      </c>
      <c r="E483">
        <v>10076.846741985402</v>
      </c>
    </row>
    <row r="484" spans="1:5" x14ac:dyDescent="0.25">
      <c r="A484">
        <v>8636.5506928700288</v>
      </c>
      <c r="B484">
        <v>11059.68512028676</v>
      </c>
      <c r="D484">
        <v>9732.127589386213</v>
      </c>
      <c r="E484">
        <v>10087.917279619318</v>
      </c>
    </row>
    <row r="485" spans="1:5" x14ac:dyDescent="0.25">
      <c r="A485">
        <v>8657.4185128728659</v>
      </c>
      <c r="B485">
        <v>11079.174790065539</v>
      </c>
      <c r="D485">
        <v>9748.2535230200392</v>
      </c>
      <c r="E485">
        <v>10098.957445946413</v>
      </c>
    </row>
    <row r="486" spans="1:5" x14ac:dyDescent="0.25">
      <c r="A486">
        <v>8678.2753684058152</v>
      </c>
      <c r="B486">
        <v>11098.629837719025</v>
      </c>
      <c r="D486">
        <v>9764.3708131813619</v>
      </c>
      <c r="E486">
        <v>10109.967271818101</v>
      </c>
    </row>
    <row r="487" spans="1:5" x14ac:dyDescent="0.25">
      <c r="A487">
        <v>8699.1213031232637</v>
      </c>
      <c r="B487">
        <v>11118.050317144009</v>
      </c>
      <c r="D487">
        <v>9780.4794855225027</v>
      </c>
      <c r="E487">
        <v>10120.946787946126</v>
      </c>
    </row>
    <row r="488" spans="1:5" x14ac:dyDescent="0.25">
      <c r="A488">
        <v>8719.95636045643</v>
      </c>
      <c r="B488">
        <v>11137.43628193278</v>
      </c>
      <c r="D488">
        <v>9796.5795655961265</v>
      </c>
      <c r="E488">
        <v>10131.89602490323</v>
      </c>
    </row>
    <row r="489" spans="1:5" x14ac:dyDescent="0.25">
      <c r="A489">
        <v>8740.7805836145562</v>
      </c>
      <c r="B489">
        <v>11156.787785374921</v>
      </c>
      <c r="D489">
        <v>9812.6710788556666</v>
      </c>
      <c r="E489">
        <v>10142.815013123818</v>
      </c>
    </row>
    <row r="490" spans="1:5" x14ac:dyDescent="0.25">
      <c r="A490">
        <v>8761.5940155860972</v>
      </c>
      <c r="B490">
        <v>11176.104880459086</v>
      </c>
      <c r="D490">
        <v>9828.754050655738</v>
      </c>
      <c r="E490">
        <v>10153.70378290462</v>
      </c>
    </row>
    <row r="491" spans="1:5" x14ac:dyDescent="0.25">
      <c r="A491">
        <v>8782.3966991398956</v>
      </c>
      <c r="B491">
        <v>11195.387619874766</v>
      </c>
      <c r="D491">
        <v>9844.8285062525592</v>
      </c>
      <c r="E491">
        <v>10164.562364405347</v>
      </c>
    </row>
    <row r="492" spans="1:5" x14ac:dyDescent="0.25">
      <c r="A492">
        <v>8803.1886768263594</v>
      </c>
      <c r="B492">
        <v>11214.636056014047</v>
      </c>
      <c r="D492">
        <v>9860.8944708043564</v>
      </c>
      <c r="E492">
        <v>10175.390787649339</v>
      </c>
    </row>
    <row r="493" spans="1:5" x14ac:dyDescent="0.25">
      <c r="A493">
        <v>8823.9699909786286</v>
      </c>
      <c r="B493">
        <v>11233.850240973363</v>
      </c>
      <c r="D493">
        <v>9876.9519693717793</v>
      </c>
      <c r="E493">
        <v>10186.189082524223</v>
      </c>
    </row>
    <row r="494" spans="1:5" x14ac:dyDescent="0.25">
      <c r="A494">
        <v>8844.7406837137387</v>
      </c>
      <c r="B494">
        <v>11253.030226555231</v>
      </c>
      <c r="D494">
        <v>9893.001026918304</v>
      </c>
      <c r="E494">
        <v>10196.957278782545</v>
      </c>
    </row>
    <row r="495" spans="1:5" x14ac:dyDescent="0.25">
      <c r="A495">
        <v>8865.5007969337748</v>
      </c>
      <c r="B495">
        <v>11272.176064269985</v>
      </c>
      <c r="D495">
        <v>9909.0416683106323</v>
      </c>
      <c r="E495">
        <v>10207.695406042423</v>
      </c>
    </row>
    <row r="496" spans="1:5" x14ac:dyDescent="0.25">
      <c r="A496">
        <v>8886.2503723270202</v>
      </c>
      <c r="B496">
        <v>11291.28780533749</v>
      </c>
      <c r="D496">
        <v>9925.0739183190963</v>
      </c>
      <c r="E496">
        <v>10218.40349378817</v>
      </c>
    </row>
    <row r="497" spans="1:5" x14ac:dyDescent="0.25">
      <c r="A497">
        <v>8906.9894513691033</v>
      </c>
      <c r="B497">
        <v>11310.365500688855</v>
      </c>
      <c r="D497">
        <v>9941.0978016180452</v>
      </c>
      <c r="E497">
        <v>10229.081571370933</v>
      </c>
    </row>
    <row r="498" spans="1:5" x14ac:dyDescent="0.25">
      <c r="A498">
        <v>8927.7180753241373</v>
      </c>
      <c r="B498">
        <v>11329.409200968134</v>
      </c>
      <c r="D498">
        <v>9957.1133427862478</v>
      </c>
      <c r="E498">
        <v>10239.729668009322</v>
      </c>
    </row>
    <row r="499" spans="1:5" x14ac:dyDescent="0.25">
      <c r="A499">
        <v>8948.4362852458453</v>
      </c>
      <c r="B499">
        <v>11348.418956534017</v>
      </c>
      <c r="D499">
        <v>9973.1205663072778</v>
      </c>
      <c r="E499">
        <v>10250.347812790036</v>
      </c>
    </row>
    <row r="500" spans="1:5" x14ac:dyDescent="0.25">
      <c r="A500">
        <v>8969.1441219786921</v>
      </c>
      <c r="B500">
        <v>11367.394817461509</v>
      </c>
      <c r="D500">
        <v>9989.119496569896</v>
      </c>
      <c r="E500">
        <v>10260.936034668477</v>
      </c>
    </row>
    <row r="501" spans="1:5" x14ac:dyDescent="0.25">
      <c r="A501">
        <v>8989.8416261590046</v>
      </c>
      <c r="B501">
        <v>11386.336833543604</v>
      </c>
      <c r="D501">
        <v>10005.110157868439</v>
      </c>
      <c r="E501">
        <v>10271.494362469373</v>
      </c>
    </row>
    <row r="502" spans="1:5" x14ac:dyDescent="0.25">
      <c r="A502">
        <v>9010.5288382160834</v>
      </c>
      <c r="B502">
        <v>11405.245054292951</v>
      </c>
      <c r="D502">
        <v>10021.092574403199</v>
      </c>
      <c r="E502">
        <v>10282.022824887388</v>
      </c>
    </row>
    <row r="503" spans="1:5" x14ac:dyDescent="0.25">
      <c r="A503">
        <v>9031.2057983733157</v>
      </c>
      <c r="B503">
        <v>11424.119528943498</v>
      </c>
      <c r="D503">
        <v>10037.0667702808</v>
      </c>
      <c r="E503">
        <v>10292.521450487731</v>
      </c>
    </row>
    <row r="504" spans="1:5" x14ac:dyDescent="0.25">
      <c r="A504">
        <v>9051.8725466492742</v>
      </c>
      <c r="B504">
        <v>11442.960306452145</v>
      </c>
      <c r="D504">
        <v>10053.032769514573</v>
      </c>
      <c r="E504">
        <v>10302.990267706769</v>
      </c>
    </row>
    <row r="505" spans="1:5" x14ac:dyDescent="0.25">
      <c r="A505">
        <v>9072.5291228588176</v>
      </c>
      <c r="B505">
        <v>11461.767435500373</v>
      </c>
      <c r="D505">
        <v>10068.990596024927</v>
      </c>
      <c r="E505">
        <v>10313.42930485262</v>
      </c>
    </row>
    <row r="506" spans="1:5" x14ac:dyDescent="0.25">
      <c r="A506">
        <v>9093.1755666141817</v>
      </c>
      <c r="B506">
        <v>11480.540964495873</v>
      </c>
      <c r="D506">
        <v>10084.940273639715</v>
      </c>
      <c r="E506">
        <v>10323.838590105755</v>
      </c>
    </row>
    <row r="507" spans="1:5" x14ac:dyDescent="0.25">
      <c r="A507">
        <v>9113.8119173260602</v>
      </c>
      <c r="B507">
        <v>11499.280941574161</v>
      </c>
      <c r="D507">
        <v>10100.881826094606</v>
      </c>
      <c r="E507">
        <v>10334.218151519599</v>
      </c>
    </row>
    <row r="508" spans="1:5" x14ac:dyDescent="0.25">
      <c r="A508">
        <v>9134.4382142046943</v>
      </c>
      <c r="B508">
        <v>11517.987414600186</v>
      </c>
      <c r="D508">
        <v>10116.815277033445</v>
      </c>
      <c r="E508">
        <v>10344.568017021114</v>
      </c>
    </row>
    <row r="509" spans="1:5" x14ac:dyDescent="0.25">
      <c r="A509">
        <v>9155.0544962609401</v>
      </c>
      <c r="B509">
        <v>11536.660431169925</v>
      </c>
      <c r="D509">
        <v>10132.740650008611</v>
      </c>
      <c r="E509">
        <v>10354.888214411394</v>
      </c>
    </row>
    <row r="510" spans="1:5" x14ac:dyDescent="0.25">
      <c r="A510">
        <v>9175.6608023073386</v>
      </c>
      <c r="B510">
        <v>11555.300038611975</v>
      </c>
      <c r="D510">
        <v>10148.657968481377</v>
      </c>
      <c r="E510">
        <v>10365.178771366245</v>
      </c>
    </row>
    <row r="511" spans="1:5" x14ac:dyDescent="0.25">
      <c r="A511">
        <v>9196.2571709591812</v>
      </c>
      <c r="B511">
        <v>11573.90628398913</v>
      </c>
      <c r="D511">
        <v>10164.567255822267</v>
      </c>
      <c r="E511">
        <v>10375.439715436774</v>
      </c>
    </row>
    <row r="512" spans="1:5" x14ac:dyDescent="0.25">
      <c r="A512">
        <v>9216.8436406355668</v>
      </c>
      <c r="B512">
        <v>11592.479214099958</v>
      </c>
      <c r="D512">
        <v>10180.468535311406</v>
      </c>
      <c r="E512">
        <v>10385.671074049958</v>
      </c>
    </row>
    <row r="513" spans="1:5" x14ac:dyDescent="0.25">
      <c r="A513">
        <v>9237.4202495604532</v>
      </c>
      <c r="B513">
        <v>11611.018875480357</v>
      </c>
      <c r="D513">
        <v>10196.361830138867</v>
      </c>
      <c r="E513">
        <v>10395.872874509227</v>
      </c>
    </row>
    <row r="514" spans="1:5" x14ac:dyDescent="0.25">
      <c r="A514">
        <v>9257.9870357637064</v>
      </c>
      <c r="B514">
        <v>11629.525314405108</v>
      </c>
      <c r="D514">
        <v>10212.247163405023</v>
      </c>
      <c r="E514">
        <v>10406.045143995028</v>
      </c>
    </row>
    <row r="515" spans="1:5" x14ac:dyDescent="0.25">
      <c r="A515">
        <v>9278.5440370821361</v>
      </c>
      <c r="B515">
        <v>11647.998576889426</v>
      </c>
      <c r="D515">
        <v>10228.124558120888</v>
      </c>
      <c r="E515">
        <v>10416.187909565406</v>
      </c>
    </row>
    <row r="516" spans="1:5" x14ac:dyDescent="0.25">
      <c r="A516">
        <v>9299.0912911605392</v>
      </c>
      <c r="B516">
        <v>11666.438708690488</v>
      </c>
      <c r="D516">
        <v>10243.99403720846</v>
      </c>
      <c r="E516">
        <v>10426.301198156554</v>
      </c>
    </row>
    <row r="517" spans="1:5" x14ac:dyDescent="0.25">
      <c r="A517">
        <v>9319.6288354527223</v>
      </c>
      <c r="B517">
        <v>11684.845755308967</v>
      </c>
      <c r="D517">
        <v>10259.85562350106</v>
      </c>
      <c r="E517">
        <v>10436.38503658339</v>
      </c>
    </row>
    <row r="518" spans="1:5" x14ac:dyDescent="0.25">
      <c r="A518">
        <v>9340.1567072225334</v>
      </c>
      <c r="B518">
        <v>11703.219761990542</v>
      </c>
      <c r="D518">
        <v>10275.709339743671</v>
      </c>
      <c r="E518">
        <v>10446.439451540102</v>
      </c>
    </row>
    <row r="519" spans="1:5" x14ac:dyDescent="0.25">
      <c r="A519">
        <v>9360.6749435448783</v>
      </c>
      <c r="B519">
        <v>11721.560773727413</v>
      </c>
      <c r="D519">
        <v>10291.555208593269</v>
      </c>
      <c r="E519">
        <v>10456.464469600716</v>
      </c>
    </row>
    <row r="520" spans="1:5" x14ac:dyDescent="0.25">
      <c r="A520">
        <v>9381.1835813067337</v>
      </c>
      <c r="B520">
        <v>11739.868835259804</v>
      </c>
      <c r="D520">
        <v>10307.393252619157</v>
      </c>
      <c r="E520">
        <v>10466.460117219644</v>
      </c>
    </row>
    <row r="521" spans="1:5" x14ac:dyDescent="0.25">
      <c r="A521">
        <v>9401.6826572081591</v>
      </c>
      <c r="B521">
        <v>11758.143991077446</v>
      </c>
      <c r="D521">
        <v>10323.223494303293</v>
      </c>
      <c r="E521">
        <v>10476.426420732232</v>
      </c>
    </row>
    <row r="522" spans="1:5" x14ac:dyDescent="0.25">
      <c r="A522">
        <v>9422.1722077632967</v>
      </c>
      <c r="B522">
        <v>11776.386285421073</v>
      </c>
      <c r="D522">
        <v>10339.04595604062</v>
      </c>
      <c r="E522">
        <v>10486.363406355313</v>
      </c>
    </row>
    <row r="523" spans="1:5" x14ac:dyDescent="0.25">
      <c r="A523">
        <v>9442.6522697483724</v>
      </c>
      <c r="B523">
        <v>11794.595762688677</v>
      </c>
      <c r="D523">
        <v>10354.860660139389</v>
      </c>
      <c r="E523">
        <v>10496.271100187745</v>
      </c>
    </row>
    <row r="524" spans="1:5" x14ac:dyDescent="0.25">
      <c r="A524">
        <v>9463.1228801875059</v>
      </c>
      <c r="B524">
        <v>11812.772467422459</v>
      </c>
      <c r="D524">
        <v>10370.667628821482</v>
      </c>
      <c r="E524">
        <v>10506.149528210954</v>
      </c>
    </row>
    <row r="525" spans="1:5" x14ac:dyDescent="0.25">
      <c r="A525">
        <v>9483.5840749994568</v>
      </c>
      <c r="B525">
        <v>11830.916443083985</v>
      </c>
      <c r="D525">
        <v>10386.466884222731</v>
      </c>
      <c r="E525">
        <v>10515.998716289474</v>
      </c>
    </row>
    <row r="526" spans="1:5" x14ac:dyDescent="0.25">
      <c r="A526">
        <v>9504.0358898969898</v>
      </c>
      <c r="B526">
        <v>11849.02773287007</v>
      </c>
      <c r="D526">
        <v>10402.258448393235</v>
      </c>
      <c r="E526">
        <v>10525.818690171482</v>
      </c>
    </row>
    <row r="527" spans="1:5" x14ac:dyDescent="0.25">
      <c r="A527">
        <v>9524.4783603883698</v>
      </c>
      <c r="B527">
        <v>11867.106379714778</v>
      </c>
      <c r="D527">
        <v>10418.04234329768</v>
      </c>
      <c r="E527">
        <v>10535.609475489329</v>
      </c>
    </row>
    <row r="528" spans="1:5" x14ac:dyDescent="0.25">
      <c r="A528">
        <v>9544.9115217788403</v>
      </c>
      <c r="B528">
        <v>11885.152426291386</v>
      </c>
      <c r="D528">
        <v>10433.81859081565</v>
      </c>
      <c r="E528">
        <v>10545.371097760071</v>
      </c>
    </row>
    <row r="529" spans="1:5" x14ac:dyDescent="0.25">
      <c r="A529">
        <v>9565.3354091720958</v>
      </c>
      <c r="B529">
        <v>11903.165915014351</v>
      </c>
      <c r="D529">
        <v>10449.587212741935</v>
      </c>
      <c r="E529">
        <v>10555.103582385995</v>
      </c>
    </row>
    <row r="530" spans="1:5" x14ac:dyDescent="0.25">
      <c r="A530">
        <v>9585.7500574717305</v>
      </c>
      <c r="B530">
        <v>11921.146888041245</v>
      </c>
      <c r="D530">
        <v>10465.348230786847</v>
      </c>
      <c r="E530">
        <v>10564.806954655145</v>
      </c>
    </row>
    <row r="531" spans="1:5" x14ac:dyDescent="0.25">
      <c r="A531">
        <v>9606.1555013826819</v>
      </c>
      <c r="B531">
        <v>11939.09538727468</v>
      </c>
      <c r="D531">
        <v>10481.10166657652</v>
      </c>
      <c r="E531">
        <v>10574.481239741841</v>
      </c>
    </row>
    <row r="532" spans="1:5" x14ac:dyDescent="0.25">
      <c r="A532">
        <v>9626.5517754126631</v>
      </c>
      <c r="B532">
        <v>11957.011454364212</v>
      </c>
      <c r="D532">
        <v>10496.847541653218</v>
      </c>
      <c r="E532">
        <v>10584.1264627072</v>
      </c>
    </row>
    <row r="533" spans="1:5" x14ac:dyDescent="0.25">
      <c r="A533">
        <v>9646.9389138735714</v>
      </c>
      <c r="B533">
        <v>11974.895130708232</v>
      </c>
      <c r="D533">
        <v>10512.58587747564</v>
      </c>
      <c r="E533">
        <v>10593.74264849965</v>
      </c>
    </row>
    <row r="534" spans="1:5" x14ac:dyDescent="0.25">
      <c r="A534">
        <v>9667.3169508828942</v>
      </c>
      <c r="B534">
        <v>11992.746457455829</v>
      </c>
      <c r="D534">
        <v>10528.316695419215</v>
      </c>
      <c r="E534">
        <v>10603.329821955449</v>
      </c>
    </row>
    <row r="535" spans="1:5" x14ac:dyDescent="0.25">
      <c r="A535">
        <v>9687.6859203651038</v>
      </c>
      <c r="B535">
        <v>12010.565475508651</v>
      </c>
      <c r="D535">
        <v>10544.040016776404</v>
      </c>
      <c r="E535">
        <v>10612.888007799187</v>
      </c>
    </row>
    <row r="536" spans="1:5" x14ac:dyDescent="0.25">
      <c r="A536">
        <v>9708.045856053026</v>
      </c>
      <c r="B536">
        <v>12028.35222552274</v>
      </c>
      <c r="D536">
        <v>10559.755862756998</v>
      </c>
      <c r="E536">
        <v>10622.417230644302</v>
      </c>
    </row>
    <row r="537" spans="1:5" x14ac:dyDescent="0.25">
      <c r="A537">
        <v>9728.3967914892146</v>
      </c>
      <c r="B537">
        <v>12046.106747910353</v>
      </c>
      <c r="D537">
        <v>10575.464254488408</v>
      </c>
      <c r="E537">
        <v>10631.91751499358</v>
      </c>
    </row>
    <row r="538" spans="1:5" x14ac:dyDescent="0.25">
      <c r="A538">
        <v>9748.7387600272978</v>
      </c>
      <c r="B538">
        <v>12063.829082841767</v>
      </c>
      <c r="D538">
        <v>10591.165213015962</v>
      </c>
      <c r="E538">
        <v>10641.388885239663</v>
      </c>
    </row>
    <row r="539" spans="1:5" x14ac:dyDescent="0.25">
      <c r="A539">
        <v>9769.071794833324</v>
      </c>
      <c r="B539">
        <v>12081.519270247063</v>
      </c>
      <c r="D539">
        <v>10606.858759303192</v>
      </c>
      <c r="E539">
        <v>10650.831365665548</v>
      </c>
    </row>
    <row r="540" spans="1:5" x14ac:dyDescent="0.25">
      <c r="A540">
        <v>9789.3959288870883</v>
      </c>
      <c r="B540">
        <v>12099.177349817906</v>
      </c>
      <c r="D540">
        <v>10622.544914232125</v>
      </c>
      <c r="E540">
        <v>10660.244980445086</v>
      </c>
    </row>
    <row r="541" spans="1:5" x14ac:dyDescent="0.25">
      <c r="A541">
        <v>9809.7111949834525</v>
      </c>
      <c r="B541">
        <v>12116.803361009297</v>
      </c>
      <c r="D541">
        <v>10638.223698603568</v>
      </c>
      <c r="E541">
        <v>10669.629753643474</v>
      </c>
    </row>
    <row r="542" spans="1:5" x14ac:dyDescent="0.25">
      <c r="A542">
        <v>9830.0176257336516</v>
      </c>
      <c r="B542">
        <v>12134.397343041313</v>
      </c>
      <c r="D542">
        <v>10653.895133137392</v>
      </c>
      <c r="E542">
        <v>10678.985709217754</v>
      </c>
    </row>
    <row r="543" spans="1:5" x14ac:dyDescent="0.25">
      <c r="A543">
        <v>9850.3152535665831</v>
      </c>
      <c r="B543">
        <v>12151.959334900836</v>
      </c>
      <c r="D543">
        <v>10669.559238472817</v>
      </c>
      <c r="E543">
        <v>10688.312871017297</v>
      </c>
    </row>
    <row r="544" spans="1:5" x14ac:dyDescent="0.25">
      <c r="A544">
        <v>9870.6041107300971</v>
      </c>
      <c r="B544">
        <v>12169.489375343259</v>
      </c>
      <c r="D544">
        <v>10685.216035168693</v>
      </c>
      <c r="E544">
        <v>10697.611262784298</v>
      </c>
    </row>
    <row r="545" spans="1:5" x14ac:dyDescent="0.25">
      <c r="A545">
        <v>9890.8842292922636</v>
      </c>
      <c r="B545">
        <v>12186.987502894186</v>
      </c>
      <c r="D545">
        <v>10700.865543703778</v>
      </c>
      <c r="E545">
        <v>10706.880908154259</v>
      </c>
    </row>
    <row r="546" spans="1:5" x14ac:dyDescent="0.25">
      <c r="A546">
        <v>9911.1556411426336</v>
      </c>
      <c r="B546">
        <v>12204.453755851109</v>
      </c>
      <c r="D546">
        <v>10716.507784477013</v>
      </c>
      <c r="E546">
        <v>10716.121830656475</v>
      </c>
    </row>
    <row r="547" spans="1:5" x14ac:dyDescent="0.25">
      <c r="A547">
        <v>9931.418377993492</v>
      </c>
      <c r="B547">
        <v>12221.888172285075</v>
      </c>
      <c r="D547">
        <v>10732.142777807803</v>
      </c>
      <c r="E547">
        <v>10725.334053714512</v>
      </c>
    </row>
    <row r="548" spans="1:5" x14ac:dyDescent="0.25">
      <c r="A548">
        <v>9951.6724713810909</v>
      </c>
      <c r="B548">
        <v>12239.290790042334</v>
      </c>
      <c r="D548">
        <v>10747.770543936285</v>
      </c>
      <c r="E548">
        <v>10734.51760064669</v>
      </c>
    </row>
    <row r="549" spans="1:5" x14ac:dyDescent="0.25">
      <c r="A549">
        <v>9971.9179526668795</v>
      </c>
      <c r="B549">
        <v>12256.661646745979</v>
      </c>
      <c r="D549">
        <v>10763.391103023605</v>
      </c>
      <c r="E549">
        <v>10743.672494666554</v>
      </c>
    </row>
    <row r="550" spans="1:5" x14ac:dyDescent="0.25">
      <c r="A550">
        <v>9992.1548530387263</v>
      </c>
      <c r="B550">
        <v>12274.000779797563</v>
      </c>
      <c r="D550">
        <v>10779.004475152184</v>
      </c>
      <c r="E550">
        <v>10752.798758883357</v>
      </c>
    </row>
    <row r="551" spans="1:5" x14ac:dyDescent="0.25">
      <c r="A551">
        <v>10012.383203512116</v>
      </c>
      <c r="B551">
        <v>12291.308226378713</v>
      </c>
      <c r="D551">
        <v>10794.610680325986</v>
      </c>
      <c r="E551">
        <v>10761.896416302525</v>
      </c>
    </row>
    <row r="552" spans="1:5" x14ac:dyDescent="0.25">
      <c r="A552">
        <v>10032.603034931355</v>
      </c>
      <c r="B552">
        <v>12308.584023452719</v>
      </c>
      <c r="D552">
        <v>10810.20973847079</v>
      </c>
      <c r="E552">
        <v>10770.965489826131</v>
      </c>
    </row>
    <row r="553" spans="1:5" x14ac:dyDescent="0.25">
      <c r="A553">
        <v>10052.814377970752</v>
      </c>
      <c r="B553">
        <v>12325.828207766113</v>
      </c>
      <c r="D553">
        <v>10825.801669434451</v>
      </c>
      <c r="E553">
        <v>10780.006002253363</v>
      </c>
    </row>
    <row r="554" spans="1:5" x14ac:dyDescent="0.25">
      <c r="A554">
        <v>10073.017263135793</v>
      </c>
      <c r="B554">
        <v>12343.040815850241</v>
      </c>
      <c r="D554">
        <v>10841.386492987163</v>
      </c>
      <c r="E554">
        <v>10789.017976280988</v>
      </c>
    </row>
    <row r="555" spans="1:5" x14ac:dyDescent="0.25">
      <c r="A555">
        <v>10093.211720764308</v>
      </c>
      <c r="B555">
        <v>12360.221884022811</v>
      </c>
      <c r="D555">
        <v>10856.964228821724</v>
      </c>
      <c r="E555">
        <v>10798.001434503816</v>
      </c>
    </row>
    <row r="556" spans="1:5" x14ac:dyDescent="0.25">
      <c r="A556">
        <v>10113.397781027628</v>
      </c>
      <c r="B556">
        <v>12377.371448389427</v>
      </c>
      <c r="D556">
        <v>10872.534896553789</v>
      </c>
      <c r="E556">
        <v>10806.956399415165</v>
      </c>
    </row>
    <row r="557" spans="1:5" x14ac:dyDescent="0.25">
      <c r="A557">
        <v>10133.575473931731</v>
      </c>
      <c r="B557">
        <v>12394.489544845126</v>
      </c>
      <c r="D557">
        <v>10888.098515722138</v>
      </c>
      <c r="E557">
        <v>10815.882893407314</v>
      </c>
    </row>
    <row r="558" spans="1:5" x14ac:dyDescent="0.25">
      <c r="A558">
        <v>10153.744829318368</v>
      </c>
      <c r="B558">
        <v>12411.57620907588</v>
      </c>
      <c r="D558">
        <v>10903.655105788926</v>
      </c>
      <c r="E558">
        <v>10824.780938771964</v>
      </c>
    </row>
    <row r="559" spans="1:5" x14ac:dyDescent="0.25">
      <c r="A559">
        <v>10173.905876866202</v>
      </c>
      <c r="B559">
        <v>12428.631476560102</v>
      </c>
      <c r="D559">
        <v>10919.204686139939</v>
      </c>
      <c r="E559">
        <v>10833.650557700697</v>
      </c>
    </row>
    <row r="560" spans="1:5" x14ac:dyDescent="0.25">
      <c r="A560">
        <v>10194.058646091913</v>
      </c>
      <c r="B560">
        <v>12445.65538257013</v>
      </c>
      <c r="D560">
        <v>10934.74727608485</v>
      </c>
      <c r="E560">
        <v>10842.491772285421</v>
      </c>
    </row>
    <row r="561" spans="1:5" x14ac:dyDescent="0.25">
      <c r="A561">
        <v>10214.203166351315</v>
      </c>
      <c r="B561">
        <v>12462.6479621737</v>
      </c>
      <c r="D561">
        <v>10950.28289485747</v>
      </c>
      <c r="E561">
        <v>10851.304604518826</v>
      </c>
    </row>
    <row r="562" spans="1:5" x14ac:dyDescent="0.25">
      <c r="A562">
        <v>10234.339466840443</v>
      </c>
      <c r="B562">
        <v>12479.609250235406</v>
      </c>
      <c r="D562">
        <v>10965.811561615998</v>
      </c>
      <c r="E562">
        <v>10860.089076294835</v>
      </c>
    </row>
    <row r="563" spans="1:5" x14ac:dyDescent="0.25">
      <c r="A563">
        <v>10254.467576596648</v>
      </c>
      <c r="B563">
        <v>12496.539281418152</v>
      </c>
      <c r="D563">
        <v>10981.333295443268</v>
      </c>
      <c r="E563">
        <v>10868.845209409046</v>
      </c>
    </row>
    <row r="564" spans="1:5" x14ac:dyDescent="0.25">
      <c r="A564">
        <v>10274.58752449967</v>
      </c>
      <c r="B564">
        <v>12513.438090184587</v>
      </c>
      <c r="D564">
        <v>10996.848115347004</v>
      </c>
      <c r="E564">
        <v>10877.573025559182</v>
      </c>
    </row>
    <row r="565" spans="1:5" x14ac:dyDescent="0.25">
      <c r="A565">
        <v>10294.699339272711</v>
      </c>
      <c r="B565">
        <v>12530.305710798526</v>
      </c>
      <c r="D565">
        <v>11012.356040260056</v>
      </c>
      <c r="E565">
        <v>10886.272546345532</v>
      </c>
    </row>
    <row r="566" spans="1:5" x14ac:dyDescent="0.25">
      <c r="A566">
        <v>10314.803049483497</v>
      </c>
      <c r="B566">
        <v>12547.142177326363</v>
      </c>
      <c r="D566">
        <v>11027.857089040652</v>
      </c>
      <c r="E566">
        <v>10894.943793271386</v>
      </c>
    </row>
    <row r="567" spans="1:5" x14ac:dyDescent="0.25">
      <c r="A567">
        <v>10334.898683545322</v>
      </c>
      <c r="B567">
        <v>12563.947523638471</v>
      </c>
      <c r="D567">
        <v>11043.351280472634</v>
      </c>
      <c r="E567">
        <v>10903.58678774349</v>
      </c>
    </row>
    <row r="568" spans="1:5" x14ac:dyDescent="0.25">
      <c r="A568">
        <v>10354.986269718098</v>
      </c>
      <c r="B568">
        <v>12580.721783410592</v>
      </c>
      <c r="D568">
        <v>11058.83863326571</v>
      </c>
      <c r="E568">
        <v>10912.201551072467</v>
      </c>
    </row>
    <row r="569" spans="1:5" x14ac:dyDescent="0.25">
      <c r="A569">
        <v>10375.065836109387</v>
      </c>
      <c r="B569">
        <v>12597.464990125211</v>
      </c>
      <c r="D569">
        <v>11074.319166055684</v>
      </c>
      <c r="E569">
        <v>10920.78810447326</v>
      </c>
    </row>
    <row r="570" spans="1:5" x14ac:dyDescent="0.25">
      <c r="A570">
        <v>10395.137410675421</v>
      </c>
      <c r="B570">
        <v>12614.177177072914</v>
      </c>
      <c r="D570">
        <v>11089.792897404699</v>
      </c>
      <c r="E570">
        <v>10929.346469065569</v>
      </c>
    </row>
    <row r="571" spans="1:5" x14ac:dyDescent="0.25">
      <c r="A571">
        <v>10415.201021222125</v>
      </c>
      <c r="B571">
        <v>12630.858377353754</v>
      </c>
      <c r="D571">
        <v>11105.259845801475</v>
      </c>
      <c r="E571">
        <v>10937.876665874273</v>
      </c>
    </row>
    <row r="572" spans="1:5" x14ac:dyDescent="0.25">
      <c r="A572">
        <v>10435.25669540612</v>
      </c>
      <c r="B572">
        <v>12647.508623878579</v>
      </c>
      <c r="D572">
        <v>11120.720029661541</v>
      </c>
      <c r="E572">
        <v>10946.378715829869</v>
      </c>
    </row>
    <row r="573" spans="1:5" x14ac:dyDescent="0.25">
      <c r="A573">
        <v>10455.304460735724</v>
      </c>
      <c r="B573">
        <v>12664.127949370373</v>
      </c>
      <c r="D573">
        <v>11136.173467327477</v>
      </c>
      <c r="E573">
        <v>10954.852639768895</v>
      </c>
    </row>
    <row r="574" spans="1:5" x14ac:dyDescent="0.25">
      <c r="A574">
        <v>10475.344344571944</v>
      </c>
      <c r="B574">
        <v>12680.716386365566</v>
      </c>
      <c r="D574">
        <v>11151.620177069139</v>
      </c>
      <c r="E574">
        <v>10963.298458434358</v>
      </c>
    </row>
    <row r="575" spans="1:5" x14ac:dyDescent="0.25">
      <c r="A575">
        <v>10495.376374129455</v>
      </c>
      <c r="B575">
        <v>12697.273967215348</v>
      </c>
      <c r="D575">
        <v>11167.060177083897</v>
      </c>
      <c r="E575">
        <v>10971.716192476157</v>
      </c>
    </row>
    <row r="576" spans="1:5" x14ac:dyDescent="0.25">
      <c r="A576">
        <v>10515.400576477583</v>
      </c>
      <c r="B576">
        <v>12713.800724086959</v>
      </c>
      <c r="D576">
        <v>11182.49348549686</v>
      </c>
      <c r="E576">
        <v>10980.105862451508</v>
      </c>
    </row>
    <row r="577" spans="1:5" x14ac:dyDescent="0.25">
      <c r="A577">
        <v>10535.41697854126</v>
      </c>
      <c r="B577">
        <v>12730.296688964983</v>
      </c>
      <c r="D577">
        <v>11197.92012036111</v>
      </c>
      <c r="E577">
        <v>10988.467488825363</v>
      </c>
    </row>
    <row r="578" spans="1:5" x14ac:dyDescent="0.25">
      <c r="A578">
        <v>10555.42560710199</v>
      </c>
      <c r="B578">
        <v>12746.761893652618</v>
      </c>
      <c r="D578">
        <v>11213.340099957404</v>
      </c>
      <c r="E578">
        <v>10996.801092132679</v>
      </c>
    </row>
    <row r="579" spans="1:5" x14ac:dyDescent="0.25">
      <c r="A579">
        <v>10575.426488798797</v>
      </c>
      <c r="B579">
        <v>12763.196369772941</v>
      </c>
      <c r="D579">
        <v>11228.753443531901</v>
      </c>
      <c r="E579">
        <v>11005.106693375727</v>
      </c>
    </row>
    <row r="580" spans="1:5" x14ac:dyDescent="0.25">
      <c r="A580">
        <v>10595.419650129172</v>
      </c>
      <c r="B580">
        <v>12779.600148770161</v>
      </c>
      <c r="D580">
        <v>11244.160170360628</v>
      </c>
      <c r="E580">
        <v>11013.384313516161</v>
      </c>
    </row>
    <row r="581" spans="1:5" x14ac:dyDescent="0.25">
      <c r="A581">
        <v>10615.405117449996</v>
      </c>
      <c r="B581">
        <v>12795.973261910869</v>
      </c>
      <c r="D581">
        <v>11259.560299586614</v>
      </c>
      <c r="E581">
        <v>11021.633973387279</v>
      </c>
    </row>
    <row r="582" spans="1:5" x14ac:dyDescent="0.25">
      <c r="A582">
        <v>10635.382916978482</v>
      </c>
      <c r="B582">
        <v>12812.315740285259</v>
      </c>
      <c r="D582">
        <v>11274.953850223454</v>
      </c>
      <c r="E582">
        <v>11029.855693696518</v>
      </c>
    </row>
    <row r="583" spans="1:5" x14ac:dyDescent="0.25">
      <c r="A583">
        <v>10655.353074793084</v>
      </c>
      <c r="B583">
        <v>12828.627614808363</v>
      </c>
      <c r="D583">
        <v>11290.340841158793</v>
      </c>
      <c r="E583">
        <v>11038.049495027877</v>
      </c>
    </row>
    <row r="584" spans="1:5" x14ac:dyDescent="0.25">
      <c r="A584">
        <v>10675.315616834412</v>
      </c>
      <c r="B584">
        <v>12844.908916221257</v>
      </c>
      <c r="D584">
        <v>11305.721291157743</v>
      </c>
      <c r="E584">
        <v>11046.215397844282</v>
      </c>
    </row>
    <row r="585" spans="1:5" x14ac:dyDescent="0.25">
      <c r="A585">
        <v>10695.270568906139</v>
      </c>
      <c r="B585">
        <v>12861.159675092265</v>
      </c>
      <c r="D585">
        <v>11321.095218866214</v>
      </c>
      <c r="E585">
        <v>11054.353422489898</v>
      </c>
    </row>
    <row r="586" spans="1:5" x14ac:dyDescent="0.25">
      <c r="A586">
        <v>10715.217956675891</v>
      </c>
      <c r="B586">
        <v>12877.379921818154</v>
      </c>
      <c r="D586">
        <v>11336.462642814191</v>
      </c>
      <c r="E586">
        <v>11062.463589192368</v>
      </c>
    </row>
    <row r="587" spans="1:5" x14ac:dyDescent="0.25">
      <c r="A587">
        <v>10735.157805676148</v>
      </c>
      <c r="B587">
        <v>12893.569686625315</v>
      </c>
      <c r="D587">
        <v>11351.823581418927</v>
      </c>
      <c r="E587">
        <v>11070.545918065012</v>
      </c>
    </row>
    <row r="588" spans="1:5" x14ac:dyDescent="0.25">
      <c r="A588">
        <v>10755.090141305112</v>
      </c>
      <c r="B588">
        <v>12909.728999570934</v>
      </c>
      <c r="D588">
        <v>11367.178052988074</v>
      </c>
      <c r="E588">
        <v>11078.600429108959</v>
      </c>
    </row>
    <row r="589" spans="1:5" x14ac:dyDescent="0.25">
      <c r="A589">
        <v>10775.014988827594</v>
      </c>
      <c r="B589">
        <v>12925.857890544161</v>
      </c>
      <c r="D589">
        <v>11382.526075722744</v>
      </c>
      <c r="E589">
        <v>11086.627142215226</v>
      </c>
    </row>
    <row r="590" spans="1:5" x14ac:dyDescent="0.25">
      <c r="A590">
        <v>10794.932373375876</v>
      </c>
      <c r="B590">
        <v>12941.95638926726</v>
      </c>
      <c r="D590">
        <v>11397.8676677205</v>
      </c>
      <c r="E590">
        <v>11094.626077166744</v>
      </c>
    </row>
    <row r="591" spans="1:5" x14ac:dyDescent="0.25">
      <c r="A591">
        <v>10814.842319950572</v>
      </c>
      <c r="B591">
        <v>12958.024525296754</v>
      </c>
      <c r="D591">
        <v>11413.202846978291</v>
      </c>
      <c r="E591">
        <v>11102.597253640331</v>
      </c>
    </row>
    <row r="592" spans="1:5" x14ac:dyDescent="0.25">
      <c r="A592">
        <v>10834.744853421487</v>
      </c>
      <c r="B592">
        <v>12974.062328024564</v>
      </c>
      <c r="D592">
        <v>11428.53163139531</v>
      </c>
      <c r="E592">
        <v>11110.54069120862</v>
      </c>
    </row>
    <row r="593" spans="1:5" x14ac:dyDescent="0.25">
      <c r="A593">
        <v>10854.639998528459</v>
      </c>
      <c r="B593">
        <v>12990.069826679128</v>
      </c>
      <c r="D593">
        <v>11443.854038775797</v>
      </c>
      <c r="E593">
        <v>11118.456409341921</v>
      </c>
    </row>
    <row r="594" spans="1:5" x14ac:dyDescent="0.25">
      <c r="A594">
        <v>10874.527779882199</v>
      </c>
      <c r="B594">
        <v>13006.047050326526</v>
      </c>
      <c r="D594">
        <v>11459.170086831777</v>
      </c>
      <c r="E594">
        <v>11126.344427410048</v>
      </c>
    </row>
    <row r="595" spans="1:5" x14ac:dyDescent="0.25">
      <c r="A595">
        <v>10894.408221965128</v>
      </c>
      <c r="B595">
        <v>13021.994027871582</v>
      </c>
      <c r="D595">
        <v>11474.479793185736</v>
      </c>
      <c r="E595">
        <v>11134.204764684089</v>
      </c>
    </row>
    <row r="596" spans="1:5" x14ac:dyDescent="0.25">
      <c r="A596">
        <v>10914.281349132201</v>
      </c>
      <c r="B596">
        <v>13037.910788058962</v>
      </c>
      <c r="D596">
        <v>11489.783175373237</v>
      </c>
      <c r="E596">
        <v>11142.037440338139</v>
      </c>
    </row>
    <row r="597" spans="1:5" x14ac:dyDescent="0.25">
      <c r="A597">
        <v>10934.147185611728</v>
      </c>
      <c r="B597">
        <v>13053.797359474269</v>
      </c>
      <c r="D597">
        <v>11505.080250845476</v>
      </c>
      <c r="E597">
        <v>11149.842473450968</v>
      </c>
    </row>
    <row r="598" spans="1:5" x14ac:dyDescent="0.25">
      <c r="A598">
        <v>10954.005755506187</v>
      </c>
      <c r="B598">
        <v>13069.653770545119</v>
      </c>
      <c r="D598">
        <v>11520.371036971781</v>
      </c>
      <c r="E598">
        <v>11157.619883007661</v>
      </c>
    </row>
    <row r="599" spans="1:5" x14ac:dyDescent="0.25">
      <c r="A599">
        <v>10973.857082793029</v>
      </c>
      <c r="B599">
        <v>13085.480049542219</v>
      </c>
      <c r="D599">
        <v>11535.655551042053</v>
      </c>
      <c r="E599">
        <v>11165.369687901204</v>
      </c>
    </row>
    <row r="600" spans="1:5" x14ac:dyDescent="0.25">
      <c r="A600">
        <v>10993.701191325485</v>
      </c>
      <c r="B600">
        <v>13101.276224580421</v>
      </c>
      <c r="D600">
        <v>11550.933810269149</v>
      </c>
      <c r="E600">
        <v>11173.091906934033</v>
      </c>
    </row>
    <row r="601" spans="1:5" x14ac:dyDescent="0.25">
      <c r="A601">
        <v>11013.538104833349</v>
      </c>
      <c r="B601">
        <v>13117.042323619788</v>
      </c>
      <c r="D601">
        <v>11566.205831791209</v>
      </c>
      <c r="E601">
        <v>11180.786558819527</v>
      </c>
    </row>
    <row r="602" spans="1:5" x14ac:dyDescent="0.25">
      <c r="A602">
        <v>11033.367846923778</v>
      </c>
      <c r="B602">
        <v>13132.77837446663</v>
      </c>
      <c r="D602">
        <v>11581.471632673929</v>
      </c>
      <c r="E602">
        <v>11188.453662183478</v>
      </c>
    </row>
    <row r="603" spans="1:5" x14ac:dyDescent="0.25">
      <c r="A603">
        <v>11053.190441082064</v>
      </c>
      <c r="B603">
        <v>13148.484404774554</v>
      </c>
      <c r="D603">
        <v>11596.731229912786</v>
      </c>
      <c r="E603">
        <v>11196.093235565499</v>
      </c>
    </row>
    <row r="604" spans="1:5" x14ac:dyDescent="0.25">
      <c r="A604">
        <v>11073.005910672415</v>
      </c>
      <c r="B604">
        <v>13164.160442045481</v>
      </c>
      <c r="D604">
        <v>11611.984640435194</v>
      </c>
      <c r="E604">
        <v>11203.705297420409</v>
      </c>
    </row>
    <row r="605" spans="1:5" x14ac:dyDescent="0.25">
      <c r="A605">
        <v>11092.814278938717</v>
      </c>
      <c r="B605">
        <v>13179.806513630676</v>
      </c>
      <c r="D605">
        <v>11627.231881102625</v>
      </c>
      <c r="E605">
        <v>11211.289866119572</v>
      </c>
    </row>
    <row r="606" spans="1:5" x14ac:dyDescent="0.25">
      <c r="A606">
        <v>11112.615569005306</v>
      </c>
      <c r="B606">
        <v>13195.42264673176</v>
      </c>
      <c r="D606">
        <v>11642.472968712673</v>
      </c>
      <c r="E606">
        <v>11218.84695995219</v>
      </c>
    </row>
    <row r="607" spans="1:5" x14ac:dyDescent="0.25">
      <c r="A607">
        <v>11132.409803877716</v>
      </c>
      <c r="B607">
        <v>13211.008868401714</v>
      </c>
      <c r="D607">
        <v>11657.707920001059</v>
      </c>
      <c r="E607">
        <v>11226.376597126571</v>
      </c>
    </row>
    <row r="608" spans="1:5" x14ac:dyDescent="0.25">
      <c r="A608">
        <v>11152.197006443437</v>
      </c>
      <c r="B608">
        <v>13226.565205545872</v>
      </c>
      <c r="D608">
        <v>11672.9367516436</v>
      </c>
      <c r="E608">
        <v>11233.878795771352</v>
      </c>
    </row>
    <row r="609" spans="1:5" x14ac:dyDescent="0.25">
      <c r="A609">
        <v>11171.977199472658</v>
      </c>
      <c r="B609">
        <v>13242.091684922922</v>
      </c>
      <c r="D609">
        <v>11688.159480258113</v>
      </c>
      <c r="E609">
        <v>11241.353573936685</v>
      </c>
    </row>
    <row r="610" spans="1:5" x14ac:dyDescent="0.25">
      <c r="A610">
        <v>11191.750405619001</v>
      </c>
      <c r="B610">
        <v>13257.588333145872</v>
      </c>
      <c r="D610">
        <v>11703.376122406291</v>
      </c>
      <c r="E610">
        <v>11248.800949595394</v>
      </c>
    </row>
    <row r="611" spans="1:5" x14ac:dyDescent="0.25">
      <c r="A611">
        <v>11211.51664742026</v>
      </c>
      <c r="B611">
        <v>13273.055176683036</v>
      </c>
      <c r="D611">
        <v>11718.586694595513</v>
      </c>
      <c r="E611">
        <v>11256.220940644089</v>
      </c>
    </row>
    <row r="612" spans="1:5" x14ac:dyDescent="0.25">
      <c r="A612">
        <v>11231.275947299124</v>
      </c>
      <c r="B612">
        <v>13288.492241858996</v>
      </c>
      <c r="D612">
        <v>11733.791213280616</v>
      </c>
      <c r="E612">
        <v>11263.613564904252</v>
      </c>
    </row>
    <row r="613" spans="1:5" x14ac:dyDescent="0.25">
      <c r="A613">
        <v>11251.028327563905</v>
      </c>
      <c r="B613">
        <v>13303.899554855558</v>
      </c>
      <c r="D613">
        <v>11748.989694865619</v>
      </c>
      <c r="E613">
        <v>11270.978840123284</v>
      </c>
    </row>
    <row r="614" spans="1:5" x14ac:dyDescent="0.25">
      <c r="A614">
        <v>11270.773810409246</v>
      </c>
      <c r="B614">
        <v>13319.277141712702</v>
      </c>
      <c r="D614">
        <v>11764.182155705405</v>
      </c>
      <c r="E614">
        <v>11278.316783975528</v>
      </c>
    </row>
    <row r="615" spans="1:5" x14ac:dyDescent="0.25">
      <c r="A615">
        <v>11290.512417916838</v>
      </c>
      <c r="B615">
        <v>13334.625028329532</v>
      </c>
      <c r="D615">
        <v>11779.368612107353</v>
      </c>
      <c r="E615">
        <v>11285.627414063252</v>
      </c>
    </row>
    <row r="616" spans="1:5" x14ac:dyDescent="0.25">
      <c r="A616">
        <v>11310.244172056122</v>
      </c>
      <c r="B616">
        <v>13349.943240465205</v>
      </c>
      <c r="D616">
        <v>11794.549080332932</v>
      </c>
      <c r="E616">
        <v>11292.910747917602</v>
      </c>
    </row>
    <row r="617" spans="1:5" x14ac:dyDescent="0.25">
      <c r="A617">
        <v>11329.969094684988</v>
      </c>
      <c r="B617">
        <v>13365.231803739862</v>
      </c>
      <c r="D617">
        <v>11809.723576599243</v>
      </c>
      <c r="E617">
        <v>11300.166802999525</v>
      </c>
    </row>
    <row r="618" spans="1:5" x14ac:dyDescent="0.25">
      <c r="A618">
        <v>11349.687207550469</v>
      </c>
      <c r="B618">
        <v>13380.490743635546</v>
      </c>
      <c r="D618">
        <v>11824.892117080532</v>
      </c>
      <c r="E618">
        <v>11307.39559670067</v>
      </c>
    </row>
    <row r="619" spans="1:5" x14ac:dyDescent="0.25">
      <c r="A619">
        <v>11369.398532289431</v>
      </c>
      <c r="B619">
        <v>13395.720085497122</v>
      </c>
      <c r="D619">
        <v>11840.054717909647</v>
      </c>
      <c r="E619">
        <v>11314.59714634424</v>
      </c>
    </row>
    <row r="620" spans="1:5" x14ac:dyDescent="0.25">
      <c r="A620">
        <v>11389.103090429257</v>
      </c>
      <c r="B620">
        <v>13410.919854533175</v>
      </c>
      <c r="D620">
        <v>11855.211395179464</v>
      </c>
      <c r="E620">
        <v>11321.771469185842</v>
      </c>
    </row>
    <row r="621" spans="1:5" x14ac:dyDescent="0.25">
      <c r="A621">
        <v>11408.800903388516</v>
      </c>
      <c r="B621">
        <v>13426.090075816921</v>
      </c>
      <c r="D621">
        <v>11870.36216494427</v>
      </c>
      <c r="E621">
        <v>11328.918582414281</v>
      </c>
    </row>
    <row r="622" spans="1:5" x14ac:dyDescent="0.25">
      <c r="A622">
        <v>11428.491992477648</v>
      </c>
      <c r="B622">
        <v>13441.230774287089</v>
      </c>
      <c r="D622">
        <v>11885.507043221103</v>
      </c>
      <c r="E622">
        <v>11336.038503152351</v>
      </c>
    </row>
    <row r="623" spans="1:5" x14ac:dyDescent="0.25">
      <c r="A623">
        <v>11448.176378899627</v>
      </c>
      <c r="B623">
        <v>13456.341974748811</v>
      </c>
      <c r="D623">
        <v>11900.646045991054</v>
      </c>
      <c r="E623">
        <v>11343.131248457583</v>
      </c>
    </row>
    <row r="624" spans="1:5" x14ac:dyDescent="0.25">
      <c r="A624">
        <v>11467.854083750617</v>
      </c>
      <c r="B624">
        <v>13471.423701874503</v>
      </c>
      <c r="D624">
        <v>11915.779189200535</v>
      </c>
      <c r="E624">
        <v>11350.196835322971</v>
      </c>
    </row>
    <row r="625" spans="1:5" x14ac:dyDescent="0.25">
      <c r="A625">
        <v>11487.525128020638</v>
      </c>
      <c r="B625">
        <v>13486.475980204728</v>
      </c>
      <c r="D625">
        <v>11930.906488762505</v>
      </c>
      <c r="E625">
        <v>11357.23528067768</v>
      </c>
    </row>
    <row r="626" spans="1:5" x14ac:dyDescent="0.25">
      <c r="A626">
        <v>11507.189532594211</v>
      </c>
      <c r="B626">
        <v>13501.498834149077</v>
      </c>
      <c r="D626">
        <v>11946.027960557652</v>
      </c>
      <c r="E626">
        <v>11364.246601387715</v>
      </c>
    </row>
    <row r="627" spans="1:5" x14ac:dyDescent="0.25">
      <c r="A627">
        <v>11526.847318251012</v>
      </c>
      <c r="B627">
        <v>13516.492287987008</v>
      </c>
      <c r="D627">
        <v>11961.14362043556</v>
      </c>
      <c r="E627">
        <v>11371.23081425658</v>
      </c>
    </row>
    <row r="628" spans="1:5" x14ac:dyDescent="0.25">
      <c r="A628">
        <v>11546.498505666506</v>
      </c>
      <c r="B628">
        <v>13531.456365868715</v>
      </c>
      <c r="D628">
        <v>11976.253484215809</v>
      </c>
      <c r="E628">
        <v>11378.187936025899</v>
      </c>
    </row>
    <row r="629" spans="1:5" x14ac:dyDescent="0.25">
      <c r="A629">
        <v>11566.143115412591</v>
      </c>
      <c r="B629">
        <v>13546.391091815958</v>
      </c>
      <c r="D629">
        <v>11991.357567689069</v>
      </c>
      <c r="E629">
        <v>11385.117983376027</v>
      </c>
    </row>
    <row r="630" spans="1:5" x14ac:dyDescent="0.25">
      <c r="A630">
        <v>11585.781167958226</v>
      </c>
      <c r="B630">
        <v>13561.296489722918</v>
      </c>
      <c r="D630">
        <v>12006.455886618138</v>
      </c>
      <c r="E630">
        <v>11392.020972926628</v>
      </c>
    </row>
    <row r="631" spans="1:5" x14ac:dyDescent="0.25">
      <c r="A631">
        <v>11605.41268367006</v>
      </c>
      <c r="B631">
        <v>13576.172583357013</v>
      </c>
      <c r="D631">
        <v>12021.548456738958</v>
      </c>
      <c r="E631">
        <v>11398.896921237236</v>
      </c>
    </row>
    <row r="632" spans="1:5" x14ac:dyDescent="0.25">
      <c r="A632">
        <v>11625.037682813054</v>
      </c>
      <c r="B632">
        <v>13591.019396359734</v>
      </c>
      <c r="D632">
        <v>12036.635293761588</v>
      </c>
      <c r="E632">
        <v>11405.745844807794</v>
      </c>
    </row>
    <row r="633" spans="1:5" x14ac:dyDescent="0.25">
      <c r="A633">
        <v>11644.656185551099</v>
      </c>
      <c r="B633">
        <v>13605.836952247462</v>
      </c>
      <c r="D633">
        <v>12051.716413371154</v>
      </c>
      <c r="E633">
        <v>11412.567760079168</v>
      </c>
    </row>
    <row r="634" spans="1:5" x14ac:dyDescent="0.25">
      <c r="A634">
        <v>11664.26821194763</v>
      </c>
      <c r="B634">
        <v>13620.625274412281</v>
      </c>
      <c r="D634">
        <v>12066.791831228755</v>
      </c>
      <c r="E634">
        <v>11419.362683433645</v>
      </c>
    </row>
    <row r="635" spans="1:5" x14ac:dyDescent="0.25">
      <c r="A635">
        <v>11683.873781966233</v>
      </c>
      <c r="B635">
        <v>13635.384386122783</v>
      </c>
      <c r="D635">
        <v>12081.861562972344</v>
      </c>
      <c r="E635">
        <v>11426.130631195409</v>
      </c>
    </row>
    <row r="636" spans="1:5" x14ac:dyDescent="0.25">
      <c r="A636">
        <v>11703.47291547125</v>
      </c>
      <c r="B636">
        <v>13650.114310524872</v>
      </c>
      <c r="D636">
        <v>12096.925624217583</v>
      </c>
      <c r="E636">
        <v>11432.871619630994</v>
      </c>
    </row>
    <row r="637" spans="1:5" x14ac:dyDescent="0.25">
      <c r="A637">
        <v>11723.065632228378</v>
      </c>
      <c r="B637">
        <v>13664.815070642553</v>
      </c>
      <c r="D637">
        <v>12111.984030558646</v>
      </c>
      <c r="E637">
        <v>11439.585664949725</v>
      </c>
    </row>
    <row r="638" spans="1:5" x14ac:dyDescent="0.25">
      <c r="A638">
        <v>11742.651951905262</v>
      </c>
      <c r="B638">
        <v>13679.486689378729</v>
      </c>
      <c r="D638">
        <v>12127.036797569015</v>
      </c>
      <c r="E638">
        <v>11446.272783304132</v>
      </c>
    </row>
    <row r="639" spans="1:5" x14ac:dyDescent="0.25">
      <c r="A639">
        <v>11762.231894072089</v>
      </c>
      <c r="B639">
        <v>13694.129189515977</v>
      </c>
      <c r="D639">
        <v>12142.083940802235</v>
      </c>
      <c r="E639">
        <v>11452.93299079035</v>
      </c>
    </row>
    <row r="640" spans="1:5" x14ac:dyDescent="0.25">
      <c r="A640">
        <v>11781.80547820217</v>
      </c>
      <c r="B640">
        <v>13708.742593717327</v>
      </c>
      <c r="D640">
        <v>12157.125475792634</v>
      </c>
      <c r="E640">
        <v>11459.566303448504</v>
      </c>
    </row>
    <row r="641" spans="1:5" x14ac:dyDescent="0.25">
      <c r="A641">
        <v>11801.372723672523</v>
      </c>
      <c r="B641">
        <v>13723.326924527029</v>
      </c>
      <c r="D641">
        <v>12172.161418056028</v>
      </c>
      <c r="E641">
        <v>11466.172737263072</v>
      </c>
    </row>
    <row r="642" spans="1:5" x14ac:dyDescent="0.25">
      <c r="A642">
        <v>11820.933649764447</v>
      </c>
      <c r="B642">
        <v>13737.882204371326</v>
      </c>
      <c r="D642">
        <v>12187.191783090384</v>
      </c>
      <c r="E642">
        <v>11472.752308163228</v>
      </c>
    </row>
    <row r="643" spans="1:5" x14ac:dyDescent="0.25">
      <c r="A643">
        <v>11840.488275664104</v>
      </c>
      <c r="B643">
        <v>13752.408455559205</v>
      </c>
      <c r="D643">
        <v>12202.216585692438</v>
      </c>
      <c r="E643">
        <v>11479.305032023178</v>
      </c>
    </row>
    <row r="644" spans="1:5" x14ac:dyDescent="0.25">
      <c r="A644">
        <v>11860.036620463074</v>
      </c>
      <c r="B644">
        <v>13766.905700283152</v>
      </c>
      <c r="D644">
        <v>12217.235840965503</v>
      </c>
      <c r="E644">
        <v>11485.830924662472</v>
      </c>
    </row>
    <row r="645" spans="1:5" x14ac:dyDescent="0.25">
      <c r="A645">
        <v>11879.578703158926</v>
      </c>
      <c r="B645">
        <v>13781.373960619905</v>
      </c>
      <c r="D645">
        <v>12232.24956433258</v>
      </c>
      <c r="E645">
        <v>11492.330001846309</v>
      </c>
    </row>
    <row r="646" spans="1:5" x14ac:dyDescent="0.25">
      <c r="A646">
        <v>11899.114542655783</v>
      </c>
      <c r="B646">
        <v>13795.813258531189</v>
      </c>
      <c r="D646">
        <v>12247.257771201015</v>
      </c>
      <c r="E646">
        <v>11498.802279285812</v>
      </c>
    </row>
    <row r="647" spans="1:5" x14ac:dyDescent="0.25">
      <c r="A647">
        <v>11918.644157764867</v>
      </c>
      <c r="B647">
        <v>13810.223615864454</v>
      </c>
      <c r="D647">
        <v>12262.260476963025</v>
      </c>
      <c r="E647">
        <v>11505.247772638302</v>
      </c>
    </row>
    <row r="648" spans="1:5" x14ac:dyDescent="0.25">
      <c r="A648">
        <v>11938.167567205057</v>
      </c>
      <c r="B648">
        <v>13824.605054353609</v>
      </c>
      <c r="D648">
        <v>12277.25769699621</v>
      </c>
      <c r="E648">
        <v>11511.666497507555</v>
      </c>
    </row>
    <row r="649" spans="1:5" x14ac:dyDescent="0.25">
      <c r="A649">
        <v>11957.684789603436</v>
      </c>
      <c r="B649">
        <v>13838.957595619748</v>
      </c>
      <c r="D649">
        <v>12292.249446664035</v>
      </c>
      <c r="E649">
        <v>11518.058469444037</v>
      </c>
    </row>
    <row r="650" spans="1:5" x14ac:dyDescent="0.25">
      <c r="A650">
        <v>11977.195843495831</v>
      </c>
      <c r="B650">
        <v>13853.281261171862</v>
      </c>
      <c r="D650">
        <v>12307.235741316277</v>
      </c>
      <c r="E650">
        <v>11524.423703945135</v>
      </c>
    </row>
    <row r="651" spans="1:5" x14ac:dyDescent="0.25">
      <c r="A651">
        <v>11996.700747327355</v>
      </c>
      <c r="B651">
        <v>13867.576072407561</v>
      </c>
      <c r="D651">
        <v>12322.216596289472</v>
      </c>
      <c r="E651">
        <v>11530.762216455369</v>
      </c>
    </row>
    <row r="652" spans="1:5" x14ac:dyDescent="0.25">
      <c r="A652">
        <v>12016.199519452945</v>
      </c>
      <c r="B652">
        <v>13881.842050613781</v>
      </c>
      <c r="D652">
        <v>12337.192026907309</v>
      </c>
      <c r="E652">
        <v>11537.074022366596</v>
      </c>
    </row>
    <row r="653" spans="1:5" x14ac:dyDescent="0.25">
      <c r="A653">
        <v>12035.692178137882</v>
      </c>
      <c r="B653">
        <v>13896.07921696749</v>
      </c>
      <c r="D653">
        <v>12352.162048481019</v>
      </c>
      <c r="E653">
        <v>11543.359137018197</v>
      </c>
    </row>
    <row r="654" spans="1:5" x14ac:dyDescent="0.25">
      <c r="A654">
        <v>12055.178741558337</v>
      </c>
      <c r="B654">
        <v>13910.287592536381</v>
      </c>
      <c r="D654">
        <v>12367.126676309741</v>
      </c>
      <c r="E654">
        <v>11549.617575697252</v>
      </c>
    </row>
    <row r="655" spans="1:5" x14ac:dyDescent="0.25">
      <c r="A655">
        <v>12074.659227801874</v>
      </c>
      <c r="B655">
        <v>13924.467198279568</v>
      </c>
      <c r="D655">
        <v>12382.085925680853</v>
      </c>
      <c r="E655">
        <v>11555.849353638705</v>
      </c>
    </row>
    <row r="656" spans="1:5" x14ac:dyDescent="0.25">
      <c r="A656">
        <v>12094.133654867985</v>
      </c>
      <c r="B656">
        <v>13938.61805504828</v>
      </c>
      <c r="D656">
        <v>12397.039811870291</v>
      </c>
      <c r="E656">
        <v>11562.05448602552</v>
      </c>
    </row>
    <row r="657" spans="1:5" x14ac:dyDescent="0.25">
      <c r="A657">
        <v>12113.602040668597</v>
      </c>
      <c r="B657">
        <v>13952.740183586537</v>
      </c>
      <c r="D657">
        <v>12411.988350142847</v>
      </c>
      <c r="E657">
        <v>11568.23298798882</v>
      </c>
    </row>
    <row r="658" spans="1:5" x14ac:dyDescent="0.25">
      <c r="A658">
        <v>12133.064403028588</v>
      </c>
      <c r="B658">
        <v>13966.833604531828</v>
      </c>
      <c r="D658">
        <v>12426.931555752437</v>
      </c>
      <c r="E658">
        <v>11574.384874608022</v>
      </c>
    </row>
    <row r="659" spans="1:5" x14ac:dyDescent="0.25">
      <c r="A659">
        <v>12152.520759686295</v>
      </c>
      <c r="B659">
        <v>13980.898338415791</v>
      </c>
      <c r="D659">
        <v>12441.869443942353</v>
      </c>
      <c r="E659">
        <v>11580.510160910955</v>
      </c>
    </row>
    <row r="660" spans="1:5" x14ac:dyDescent="0.25">
      <c r="A660">
        <v>12171.971128294015</v>
      </c>
      <c r="B660">
        <v>13994.934405664872</v>
      </c>
      <c r="D660">
        <v>12456.802029945495</v>
      </c>
      <c r="E660">
        <v>11586.608861873974</v>
      </c>
    </row>
    <row r="661" spans="1:5" x14ac:dyDescent="0.25">
      <c r="A661">
        <v>12191.415526418512</v>
      </c>
      <c r="B661">
        <v>14008.941826600994</v>
      </c>
      <c r="D661">
        <v>12471.729328984584</v>
      </c>
      <c r="E661">
        <v>11592.68099242206</v>
      </c>
    </row>
    <row r="662" spans="1:5" x14ac:dyDescent="0.25">
      <c r="A662">
        <v>12210.853971541505</v>
      </c>
      <c r="B662">
        <v>14022.920621442217</v>
      </c>
      <c r="D662">
        <v>12486.651356272348</v>
      </c>
      <c r="E662">
        <v>11598.72656742891</v>
      </c>
    </row>
    <row r="663" spans="1:5" x14ac:dyDescent="0.25">
      <c r="A663">
        <v>12230.286477279524</v>
      </c>
      <c r="B663">
        <v>14036.870807588111</v>
      </c>
      <c r="D663">
        <v>12501.5681270117</v>
      </c>
      <c r="E663">
        <v>11604.745601717028</v>
      </c>
    </row>
    <row r="664" spans="1:5" x14ac:dyDescent="0.25">
      <c r="A664">
        <v>12249.713059404747</v>
      </c>
      <c r="B664">
        <v>14050.79240394913</v>
      </c>
      <c r="D664">
        <v>12516.479656395883</v>
      </c>
      <c r="E664">
        <v>11610.738110057791</v>
      </c>
    </row>
    <row r="665" spans="1:5" x14ac:dyDescent="0.25">
      <c r="A665">
        <v>12269.133735604344</v>
      </c>
      <c r="B665">
        <v>14064.685430769896</v>
      </c>
      <c r="D665">
        <v>12531.385959608604</v>
      </c>
      <c r="E665">
        <v>11616.704107171521</v>
      </c>
    </row>
    <row r="666" spans="1:5" x14ac:dyDescent="0.25">
      <c r="A666">
        <v>12288.5485234726</v>
      </c>
      <c r="B666">
        <v>14078.549908185612</v>
      </c>
      <c r="D666">
        <v>12546.287051824158</v>
      </c>
      <c r="E666">
        <v>11622.643607727536</v>
      </c>
    </row>
    <row r="667" spans="1:5" x14ac:dyDescent="0.25">
      <c r="A667">
        <v>12307.957440511638</v>
      </c>
      <c r="B667">
        <v>14092.385856222905</v>
      </c>
      <c r="D667">
        <v>12561.182948207514</v>
      </c>
      <c r="E667">
        <v>11628.556626344207</v>
      </c>
    </row>
    <row r="668" spans="1:5" x14ac:dyDescent="0.25">
      <c r="A668">
        <v>12327.36050413213</v>
      </c>
      <c r="B668">
        <v>14106.193294800658</v>
      </c>
      <c r="D668">
        <v>12576.073663914398</v>
      </c>
      <c r="E668">
        <v>11634.443177588999</v>
      </c>
    </row>
    <row r="669" spans="1:5" x14ac:dyDescent="0.25">
      <c r="A669">
        <v>12346.757731654005</v>
      </c>
      <c r="B669">
        <v>14119.972243730837</v>
      </c>
      <c r="D669">
        <v>12590.959214091359</v>
      </c>
      <c r="E669">
        <v>11640.3032759785</v>
      </c>
    </row>
    <row r="670" spans="1:5" x14ac:dyDescent="0.25">
      <c r="A670">
        <v>12366.149140307143</v>
      </c>
      <c r="B670">
        <v>14133.722722719305</v>
      </c>
      <c r="D670">
        <v>12605.839613875809</v>
      </c>
      <c r="E670">
        <v>11646.13693597846</v>
      </c>
    </row>
    <row r="671" spans="1:5" x14ac:dyDescent="0.25">
      <c r="A671">
        <v>12385.53474723207</v>
      </c>
      <c r="B671">
        <v>14147.444751366635</v>
      </c>
      <c r="D671">
        <v>12620.714878396053</v>
      </c>
      <c r="E671">
        <v>11651.944172003805</v>
      </c>
    </row>
    <row r="672" spans="1:5" x14ac:dyDescent="0.25">
      <c r="A672">
        <v>12404.914569480636</v>
      </c>
      <c r="B672">
        <v>14161.138349168899</v>
      </c>
      <c r="D672">
        <v>12635.585022771302</v>
      </c>
      <c r="E672">
        <v>11657.724998418651</v>
      </c>
    </row>
    <row r="673" spans="1:5" x14ac:dyDescent="0.25">
      <c r="A673">
        <v>12424.288624016692</v>
      </c>
      <c r="B673">
        <v>14174.803535518473</v>
      </c>
      <c r="D673">
        <v>12650.450062111668</v>
      </c>
      <c r="E673">
        <v>11663.479429536321</v>
      </c>
    </row>
    <row r="674" spans="1:5" x14ac:dyDescent="0.25">
      <c r="A674">
        <v>12443.656927716758</v>
      </c>
      <c r="B674">
        <v>14188.440329704808</v>
      </c>
      <c r="D674">
        <v>12665.310011518142</v>
      </c>
      <c r="E674">
        <v>11669.207479619339</v>
      </c>
    </row>
    <row r="675" spans="1:5" x14ac:dyDescent="0.25">
      <c r="A675">
        <v>12463.019497370682</v>
      </c>
      <c r="B675">
        <v>14202.04875091521</v>
      </c>
      <c r="D675">
        <v>12680.16488608257</v>
      </c>
      <c r="E675">
        <v>11674.909162879434</v>
      </c>
    </row>
    <row r="676" spans="1:5" x14ac:dyDescent="0.25">
      <c r="A676">
        <v>12482.37634968229</v>
      </c>
      <c r="B676">
        <v>14215.6288182356</v>
      </c>
      <c r="D676">
        <v>12695.014700887588</v>
      </c>
      <c r="E676">
        <v>11680.584493477527</v>
      </c>
    </row>
    <row r="677" spans="1:5" x14ac:dyDescent="0.25">
      <c r="A677">
        <v>12501.727501270041</v>
      </c>
      <c r="B677">
        <v>14229.180550651283</v>
      </c>
      <c r="D677">
        <v>12709.85947100657</v>
      </c>
      <c r="E677">
        <v>11686.23348552372</v>
      </c>
    </row>
    <row r="678" spans="1:5" x14ac:dyDescent="0.25">
      <c r="A678">
        <v>12521.072968667657</v>
      </c>
      <c r="B678">
        <v>14242.703967047686</v>
      </c>
      <c r="D678">
        <v>12724.699211503543</v>
      </c>
      <c r="E678">
        <v>11691.856153077282</v>
      </c>
    </row>
    <row r="679" spans="1:5" x14ac:dyDescent="0.25">
      <c r="A679">
        <v>12540.412768324755</v>
      </c>
      <c r="B679">
        <v>14256.199086211111</v>
      </c>
      <c r="D679">
        <v>12739.5339374331</v>
      </c>
      <c r="E679">
        <v>11697.452510146619</v>
      </c>
    </row>
    <row r="680" spans="1:5" x14ac:dyDescent="0.25">
      <c r="A680">
        <v>12559.746916607482</v>
      </c>
      <c r="B680">
        <v>14269.665926829459</v>
      </c>
      <c r="D680">
        <v>12754.363663840286</v>
      </c>
      <c r="E680">
        <v>11703.022570689252</v>
      </c>
    </row>
    <row r="681" spans="1:5" x14ac:dyDescent="0.25">
      <c r="A681">
        <v>12579.075429799123</v>
      </c>
      <c r="B681">
        <v>14283.104507492966</v>
      </c>
      <c r="D681">
        <v>12769.188405760486</v>
      </c>
      <c r="E681">
        <v>11708.566348611783</v>
      </c>
    </row>
    <row r="682" spans="1:5" x14ac:dyDescent="0.25">
      <c r="A682">
        <v>12598.398324100714</v>
      </c>
      <c r="B682">
        <v>14296.514846694921</v>
      </c>
      <c r="D682">
        <v>12784.008178219288</v>
      </c>
      <c r="E682">
        <v>11714.08385776986</v>
      </c>
    </row>
    <row r="683" spans="1:5" x14ac:dyDescent="0.25">
      <c r="A683">
        <v>12617.715615631654</v>
      </c>
      <c r="B683">
        <v>14309.896962832374</v>
      </c>
      <c r="D683">
        <v>12798.822996232344</v>
      </c>
      <c r="E683">
        <v>11719.575111968141</v>
      </c>
    </row>
    <row r="684" spans="1:5" x14ac:dyDescent="0.25">
      <c r="A684">
        <v>12637.027320430301</v>
      </c>
      <c r="B684">
        <v>14323.250874206842</v>
      </c>
      <c r="D684">
        <v>12813.6328748052</v>
      </c>
      <c r="E684">
        <v>11725.040124960246</v>
      </c>
    </row>
    <row r="685" spans="1:5" x14ac:dyDescent="0.25">
      <c r="A685">
        <v>12656.333454454558</v>
      </c>
      <c r="B685">
        <v>14336.576599025013</v>
      </c>
      <c r="D685">
        <v>12828.437828933142</v>
      </c>
      <c r="E685">
        <v>11730.478910448714</v>
      </c>
    </row>
    <row r="686" spans="1:5" x14ac:dyDescent="0.25">
      <c r="A686">
        <v>12675.634033582466</v>
      </c>
      <c r="B686">
        <v>14349.87415539943</v>
      </c>
      <c r="D686">
        <v>12843.237873601</v>
      </c>
      <c r="E686">
        <v>11735.891482084955</v>
      </c>
    </row>
    <row r="687" spans="1:5" x14ac:dyDescent="0.25">
      <c r="A687">
        <v>12694.929073612782</v>
      </c>
      <c r="B687">
        <v>14363.143561349176</v>
      </c>
      <c r="D687">
        <v>12858.033023782962</v>
      </c>
      <c r="E687">
        <v>11741.277853469197</v>
      </c>
    </row>
    <row r="688" spans="1:5" x14ac:dyDescent="0.25">
      <c r="A688">
        <v>12714.218590265555</v>
      </c>
      <c r="B688">
        <v>14376.38483480055</v>
      </c>
      <c r="D688">
        <v>12872.823294442373</v>
      </c>
      <c r="E688">
        <v>11746.638038150428</v>
      </c>
    </row>
    <row r="689" spans="1:5" x14ac:dyDescent="0.25">
      <c r="A689">
        <v>12733.502599182686</v>
      </c>
      <c r="B689">
        <v>14389.597993587742</v>
      </c>
      <c r="D689">
        <v>12887.608700531508</v>
      </c>
      <c r="E689">
        <v>11751.972049626342</v>
      </c>
    </row>
    <row r="690" spans="1:5" x14ac:dyDescent="0.25">
      <c r="A690">
        <v>12752.781115928501</v>
      </c>
      <c r="B690">
        <v>14402.78305545349</v>
      </c>
      <c r="D690">
        <v>12902.389256991357</v>
      </c>
      <c r="E690">
        <v>11757.279901343281</v>
      </c>
    </row>
    <row r="691" spans="1:5" x14ac:dyDescent="0.25">
      <c r="A691">
        <v>12772.054155990296</v>
      </c>
      <c r="B691">
        <v>14415.940038049739</v>
      </c>
      <c r="D691">
        <v>12917.164978751382</v>
      </c>
      <c r="E691">
        <v>11762.56160669617</v>
      </c>
    </row>
    <row r="692" spans="1:5" x14ac:dyDescent="0.25">
      <c r="A692">
        <v>12791.321734778894</v>
      </c>
      <c r="B692">
        <v>14429.068958938293</v>
      </c>
      <c r="D692">
        <v>12931.935880729272</v>
      </c>
      <c r="E692">
        <v>11767.817179028452</v>
      </c>
    </row>
    <row r="693" spans="1:5" x14ac:dyDescent="0.25">
      <c r="A693">
        <v>12810.583867629188</v>
      </c>
      <c r="B693">
        <v>14442.16983559145</v>
      </c>
      <c r="D693">
        <v>12946.701977830688</v>
      </c>
      <c r="E693">
        <v>11773.046631632027</v>
      </c>
    </row>
    <row r="694" spans="1:5" x14ac:dyDescent="0.25">
      <c r="A694">
        <v>12829.840569800675</v>
      </c>
      <c r="B694">
        <v>14455.242685392654</v>
      </c>
      <c r="D694">
        <v>12961.46328494899</v>
      </c>
      <c r="E694">
        <v>11778.249977747182</v>
      </c>
    </row>
    <row r="695" spans="1:5" x14ac:dyDescent="0.25">
      <c r="A695">
        <v>12849.091856477997</v>
      </c>
      <c r="B695">
        <v>14468.28752563711</v>
      </c>
      <c r="D695">
        <v>12976.219817477504</v>
      </c>
      <c r="E695">
        <v>11783.427230742434</v>
      </c>
    </row>
    <row r="696" spans="1:5" x14ac:dyDescent="0.25">
      <c r="A696">
        <v>12868.337742771459</v>
      </c>
      <c r="B696">
        <v>14481.304373532419</v>
      </c>
      <c r="D696">
        <v>12990.971591309513</v>
      </c>
      <c r="E696">
        <v>11788.578404113287</v>
      </c>
    </row>
    <row r="697" spans="1:5" x14ac:dyDescent="0.25">
      <c r="A697">
        <v>12887.578243717557</v>
      </c>
      <c r="B697">
        <v>14494.293246199193</v>
      </c>
      <c r="D697">
        <v>13005.718621299413</v>
      </c>
      <c r="E697">
        <v>11793.703510942092</v>
      </c>
    </row>
    <row r="698" spans="1:5" x14ac:dyDescent="0.25">
      <c r="A698">
        <v>12906.813374279494</v>
      </c>
      <c r="B698">
        <v>14507.254160671664</v>
      </c>
      <c r="D698">
        <v>13020.460922285845</v>
      </c>
      <c r="E698">
        <v>11798.802564258511</v>
      </c>
    </row>
    <row r="699" spans="1:5" x14ac:dyDescent="0.25">
      <c r="A699">
        <v>12926.043149347692</v>
      </c>
      <c r="B699">
        <v>14520.187133898296</v>
      </c>
      <c r="D699">
        <v>13035.198509091404</v>
      </c>
      <c r="E699">
        <v>11803.875577039455</v>
      </c>
    </row>
    <row r="700" spans="1:5" x14ac:dyDescent="0.25">
      <c r="A700">
        <v>12945.267583740289</v>
      </c>
      <c r="B700">
        <v>14533.092182742383</v>
      </c>
      <c r="D700">
        <v>13049.931396522335</v>
      </c>
      <c r="E700">
        <v>11808.922562209033</v>
      </c>
    </row>
    <row r="701" spans="1:5" x14ac:dyDescent="0.25">
      <c r="A701">
        <v>12964.486692203654</v>
      </c>
      <c r="B701">
        <v>14545.969323982641</v>
      </c>
      <c r="D701">
        <v>13064.659599368226</v>
      </c>
      <c r="E701">
        <v>11813.943532638496</v>
      </c>
    </row>
    <row r="702" spans="1:5" x14ac:dyDescent="0.25">
      <c r="A702">
        <v>12983.700489412873</v>
      </c>
      <c r="B702">
        <v>14558.8185743138</v>
      </c>
      <c r="D702">
        <v>13079.383132401683</v>
      </c>
      <c r="E702">
        <v>11818.938501146175</v>
      </c>
    </row>
    <row r="703" spans="1:5" x14ac:dyDescent="0.25">
      <c r="A703">
        <v>13002.90898997224</v>
      </c>
      <c r="B703">
        <v>14571.639950347186</v>
      </c>
      <c r="D703">
        <v>13094.102010378008</v>
      </c>
      <c r="E703">
        <v>11823.907480497426</v>
      </c>
    </row>
    <row r="704" spans="1:5" x14ac:dyDescent="0.25">
      <c r="A704">
        <v>13022.112208415747</v>
      </c>
      <c r="B704">
        <v>14584.433468611298</v>
      </c>
      <c r="D704">
        <v>13108.816248034873</v>
      </c>
      <c r="E704">
        <v>11828.850483404576</v>
      </c>
    </row>
    <row r="705" spans="1:5" x14ac:dyDescent="0.25">
      <c r="A705">
        <v>13041.31015920756</v>
      </c>
      <c r="B705">
        <v>14597.19914555238</v>
      </c>
      <c r="D705">
        <v>13123.525860091971</v>
      </c>
      <c r="E705">
        <v>11833.767522526859</v>
      </c>
    </row>
    <row r="706" spans="1:5" x14ac:dyDescent="0.25">
      <c r="A706">
        <v>13060.502856742496</v>
      </c>
      <c r="B706">
        <v>14609.936997534987</v>
      </c>
      <c r="D706">
        <v>13138.23086125068</v>
      </c>
      <c r="E706">
        <v>11838.658610470364</v>
      </c>
    </row>
    <row r="707" spans="1:5" x14ac:dyDescent="0.25">
      <c r="A707">
        <v>13079.690315346495</v>
      </c>
      <c r="B707">
        <v>14622.647040842547</v>
      </c>
      <c r="D707">
        <v>13152.931266193704</v>
      </c>
      <c r="E707">
        <v>11843.523759787973</v>
      </c>
    </row>
    <row r="708" spans="1:5" x14ac:dyDescent="0.25">
      <c r="A708">
        <v>13098.872549277086</v>
      </c>
      <c r="B708">
        <v>14635.329291677914</v>
      </c>
      <c r="D708">
        <v>13167.627089584719</v>
      </c>
      <c r="E708">
        <v>11848.362982979314</v>
      </c>
    </row>
    <row r="709" spans="1:5" x14ac:dyDescent="0.25">
      <c r="A709">
        <v>13118.049572723847</v>
      </c>
      <c r="B709">
        <v>14647.983766163921</v>
      </c>
      <c r="D709">
        <v>13182.318346068012</v>
      </c>
      <c r="E709">
        <v>11853.176292490694</v>
      </c>
    </row>
    <row r="710" spans="1:5" x14ac:dyDescent="0.25">
      <c r="A710">
        <v>13137.221399808861</v>
      </c>
      <c r="B710">
        <v>14660.610480343927</v>
      </c>
      <c r="D710">
        <v>13197.005050268106</v>
      </c>
      <c r="E710">
        <v>11857.963700715054</v>
      </c>
    </row>
    <row r="711" spans="1:5" x14ac:dyDescent="0.25">
      <c r="A711">
        <v>13156.388044587173</v>
      </c>
      <c r="B711">
        <v>14673.209450182349</v>
      </c>
      <c r="D711">
        <v>13211.687216789391</v>
      </c>
      <c r="E711">
        <v>11862.725219991906</v>
      </c>
    </row>
    <row r="712" spans="1:5" x14ac:dyDescent="0.25">
      <c r="A712">
        <v>13175.549521047231</v>
      </c>
      <c r="B712">
        <v>14685.780691565205</v>
      </c>
      <c r="D712">
        <v>13226.364860215737</v>
      </c>
      <c r="E712">
        <v>11867.460862607286</v>
      </c>
    </row>
    <row r="713" spans="1:5" x14ac:dyDescent="0.25">
      <c r="A713">
        <v>13194.705843111335</v>
      </c>
      <c r="B713">
        <v>14698.324220300639</v>
      </c>
      <c r="D713">
        <v>13241.03799511012</v>
      </c>
      <c r="E713">
        <v>11872.1706407937</v>
      </c>
    </row>
    <row r="714" spans="1:5" x14ac:dyDescent="0.25">
      <c r="A714">
        <v>13213.857024636069</v>
      </c>
      <c r="B714">
        <v>14710.840052119449</v>
      </c>
      <c r="D714">
        <v>13255.706636014225</v>
      </c>
      <c r="E714">
        <v>11876.854566730071</v>
      </c>
    </row>
    <row r="715" spans="1:5" x14ac:dyDescent="0.25">
      <c r="A715">
        <v>13233.003079412743</v>
      </c>
      <c r="B715">
        <v>14723.328202675602</v>
      </c>
      <c r="D715">
        <v>13270.370797448051</v>
      </c>
      <c r="E715">
        <v>11881.512652541693</v>
      </c>
    </row>
    <row r="716" spans="1:5" x14ac:dyDescent="0.25">
      <c r="A716">
        <v>13252.14402116782</v>
      </c>
      <c r="B716">
        <v>14735.788687546756</v>
      </c>
      <c r="D716">
        <v>13285.030493909515</v>
      </c>
      <c r="E716">
        <v>11886.144910300176</v>
      </c>
    </row>
    <row r="717" spans="1:5" x14ac:dyDescent="0.25">
      <c r="A717">
        <v>13271.279863563339</v>
      </c>
      <c r="B717">
        <v>14748.221522234762</v>
      </c>
      <c r="D717">
        <v>13299.68573987405</v>
      </c>
      <c r="E717">
        <v>11890.751352023408</v>
      </c>
    </row>
    <row r="718" spans="1:5" x14ac:dyDescent="0.25">
      <c r="A718">
        <v>13290.410620197339</v>
      </c>
      <c r="B718">
        <v>14760.626722166178</v>
      </c>
      <c r="D718">
        <v>13314.336549794198</v>
      </c>
      <c r="E718">
        <v>11895.331989675504</v>
      </c>
    </row>
    <row r="719" spans="1:5" x14ac:dyDescent="0.25">
      <c r="A719">
        <v>13309.536304604277</v>
      </c>
      <c r="B719">
        <v>14773.004302692765</v>
      </c>
      <c r="D719">
        <v>13328.982938099194</v>
      </c>
      <c r="E719">
        <v>11899.886835166761</v>
      </c>
    </row>
    <row r="720" spans="1:5" x14ac:dyDescent="0.25">
      <c r="A720">
        <v>13328.656930255438</v>
      </c>
      <c r="B720">
        <v>14785.354279091982</v>
      </c>
      <c r="D720">
        <v>13343.624919194559</v>
      </c>
      <c r="E720">
        <v>11904.415900353621</v>
      </c>
    </row>
    <row r="721" spans="1:5" x14ac:dyDescent="0.25">
      <c r="A721">
        <v>13347.772510559351</v>
      </c>
      <c r="B721">
        <v>14797.67666656748</v>
      </c>
      <c r="D721">
        <v>13358.262507461675</v>
      </c>
      <c r="E721">
        <v>11908.919197038624</v>
      </c>
    </row>
    <row r="722" spans="1:5" x14ac:dyDescent="0.25">
      <c r="A722">
        <v>13366.883058862188</v>
      </c>
      <c r="B722">
        <v>14809.971480249593</v>
      </c>
      <c r="D722">
        <v>13372.89571725737</v>
      </c>
      <c r="E722">
        <v>11913.396736970379</v>
      </c>
    </row>
    <row r="723" spans="1:5" x14ac:dyDescent="0.25">
      <c r="A723">
        <v>13385.988588448165</v>
      </c>
      <c r="B723">
        <v>14822.23873519581</v>
      </c>
      <c r="D723">
        <v>13387.52456291349</v>
      </c>
      <c r="E723">
        <v>11917.848531843518</v>
      </c>
    </row>
    <row r="724" spans="1:5" x14ac:dyDescent="0.25">
      <c r="A724">
        <v>13405.089112463233</v>
      </c>
      <c r="B724">
        <v>14834.478446391267</v>
      </c>
      <c r="D724">
        <v>13402.14905873647</v>
      </c>
      <c r="E724">
        <v>11922.274593298667</v>
      </c>
    </row>
    <row r="725" spans="1:5" x14ac:dyDescent="0.25">
      <c r="A725">
        <v>13424.184643913999</v>
      </c>
      <c r="B725">
        <v>14846.690628749235</v>
      </c>
      <c r="D725">
        <v>13416.769219006905</v>
      </c>
      <c r="E725">
        <v>11926.674932922417</v>
      </c>
    </row>
    <row r="726" spans="1:5" x14ac:dyDescent="0.25">
      <c r="A726">
        <v>13443.275195898295</v>
      </c>
      <c r="B726">
        <v>14858.875297111574</v>
      </c>
      <c r="D726">
        <v>13431.38505797912</v>
      </c>
      <c r="E726">
        <v>11931.049562247284</v>
      </c>
    </row>
    <row r="727" spans="1:5" x14ac:dyDescent="0.25">
      <c r="A727">
        <v>13462.360781453546</v>
      </c>
      <c r="B727">
        <v>14871.032466249195</v>
      </c>
      <c r="D727">
        <v>13445.996589880728</v>
      </c>
      <c r="E727">
        <v>11935.398492751692</v>
      </c>
    </row>
    <row r="728" spans="1:5" x14ac:dyDescent="0.25">
      <c r="A728">
        <v>13481.441413557155</v>
      </c>
      <c r="B728">
        <v>14883.162150862518</v>
      </c>
      <c r="D728">
        <v>13460.603828912197</v>
      </c>
      <c r="E728">
        <v>11939.721735859943</v>
      </c>
    </row>
    <row r="729" spans="1:5" x14ac:dyDescent="0.25">
      <c r="A729">
        <v>13500.517105126879</v>
      </c>
      <c r="B729">
        <v>14895.264365581932</v>
      </c>
      <c r="D729">
        <v>13475.206789246411</v>
      </c>
      <c r="E729">
        <v>11944.019302942193</v>
      </c>
    </row>
    <row r="730" spans="1:5" x14ac:dyDescent="0.25">
      <c r="A730">
        <v>13519.587869021208</v>
      </c>
      <c r="B730">
        <v>14907.339124968248</v>
      </c>
      <c r="D730">
        <v>13489.805485028219</v>
      </c>
      <c r="E730">
        <v>11948.291205314436</v>
      </c>
    </row>
    <row r="731" spans="1:5" x14ac:dyDescent="0.25">
      <c r="A731">
        <v>13538.653718039735</v>
      </c>
      <c r="B731">
        <v>14919.386443513145</v>
      </c>
      <c r="D731">
        <v>13504.399930374</v>
      </c>
      <c r="E731">
        <v>11952.537454238482</v>
      </c>
    </row>
    <row r="732" spans="1:5" x14ac:dyDescent="0.25">
      <c r="A732">
        <v>13557.71466492352</v>
      </c>
      <c r="B732">
        <v>14931.406335639618</v>
      </c>
      <c r="D732">
        <v>13518.990139371213</v>
      </c>
      <c r="E732">
        <v>11956.758060921944</v>
      </c>
    </row>
    <row r="733" spans="1:5" x14ac:dyDescent="0.25">
      <c r="A733">
        <v>13576.770722355457</v>
      </c>
      <c r="B733">
        <v>14943.398815702416</v>
      </c>
      <c r="D733">
        <v>13533.576126077951</v>
      </c>
      <c r="E733">
        <v>11960.953036518229</v>
      </c>
    </row>
    <row r="734" spans="1:5" x14ac:dyDescent="0.25">
      <c r="A734">
        <v>13595.821902960635</v>
      </c>
      <c r="B734">
        <v>14955.363897988482</v>
      </c>
      <c r="D734">
        <v>13548.157904522488</v>
      </c>
      <c r="E734">
        <v>11965.122392126519</v>
      </c>
    </row>
    <row r="735" spans="1:5" x14ac:dyDescent="0.25">
      <c r="A735">
        <v>13614.868219306696</v>
      </c>
      <c r="B735">
        <v>14967.301596717387</v>
      </c>
      <c r="D735">
        <v>13562.73548870283</v>
      </c>
      <c r="E735">
        <v>11969.266138791774</v>
      </c>
    </row>
    <row r="736" spans="1:5" x14ac:dyDescent="0.25">
      <c r="A736">
        <v>13633.909683904185</v>
      </c>
      <c r="B736">
        <v>14979.211926041757</v>
      </c>
      <c r="D736">
        <v>13577.308892586268</v>
      </c>
      <c r="E736">
        <v>11973.384287504725</v>
      </c>
    </row>
    <row r="737" spans="1:5" x14ac:dyDescent="0.25">
      <c r="A737">
        <v>13652.946309206905</v>
      </c>
      <c r="B737">
        <v>14991.094900047699</v>
      </c>
      <c r="D737">
        <v>13591.87813010892</v>
      </c>
      <c r="E737">
        <v>11977.476849201867</v>
      </c>
    </row>
    <row r="738" spans="1:5" x14ac:dyDescent="0.25">
      <c r="A738">
        <v>13671.978107612262</v>
      </c>
      <c r="B738">
        <v>15002.950532755225</v>
      </c>
      <c r="D738">
        <v>13606.443215175275</v>
      </c>
      <c r="E738">
        <v>11981.543834765469</v>
      </c>
    </row>
    <row r="739" spans="1:5" x14ac:dyDescent="0.25">
      <c r="A739">
        <v>13691.005091461608</v>
      </c>
      <c r="B739">
        <v>15014.778838118669</v>
      </c>
      <c r="D739">
        <v>13621.004161657745</v>
      </c>
      <c r="E739">
        <v>11985.585255023576</v>
      </c>
    </row>
    <row r="740" spans="1:5" x14ac:dyDescent="0.25">
      <c r="A740">
        <v>13710.027273040585</v>
      </c>
      <c r="B740">
        <v>15026.579830027102</v>
      </c>
      <c r="D740">
        <v>13635.560983396206</v>
      </c>
      <c r="E740">
        <v>11989.601120750014</v>
      </c>
    </row>
    <row r="741" spans="1:5" x14ac:dyDescent="0.25">
      <c r="A741">
        <v>13729.044664579458</v>
      </c>
      <c r="B741">
        <v>15038.353522304742</v>
      </c>
      <c r="D741">
        <v>13650.113694197538</v>
      </c>
      <c r="E741">
        <v>11993.591442664407</v>
      </c>
    </row>
    <row r="742" spans="1:5" x14ac:dyDescent="0.25">
      <c r="A742">
        <v>13748.057278253455</v>
      </c>
      <c r="B742">
        <v>15050.099928711363</v>
      </c>
      <c r="D742">
        <v>13664.662307835179</v>
      </c>
      <c r="E742">
        <v>11997.556231432181</v>
      </c>
    </row>
    <row r="743" spans="1:5" x14ac:dyDescent="0.25">
      <c r="A743">
        <v>13767.065126183092</v>
      </c>
      <c r="B743">
        <v>15061.819062942699</v>
      </c>
      <c r="D743">
        <v>13679.206838048653</v>
      </c>
      <c r="E743">
        <v>12001.495497664595</v>
      </c>
    </row>
    <row r="744" spans="1:5" x14ac:dyDescent="0.25">
      <c r="A744">
        <v>13786.068220434503</v>
      </c>
      <c r="B744">
        <v>15073.510938630847</v>
      </c>
      <c r="D744">
        <v>13693.747298543129</v>
      </c>
      <c r="E744">
        <v>12005.409251918747</v>
      </c>
    </row>
    <row r="745" spans="1:5" x14ac:dyDescent="0.25">
      <c r="A745">
        <v>13805.066573019771</v>
      </c>
      <c r="B745">
        <v>15085.175569344658</v>
      </c>
      <c r="D745">
        <v>13708.283702988951</v>
      </c>
      <c r="E745">
        <v>12009.297504697606</v>
      </c>
    </row>
    <row r="746" spans="1:5" x14ac:dyDescent="0.25">
      <c r="A746">
        <v>13824.06019589724</v>
      </c>
      <c r="B746">
        <v>15096.812968590135</v>
      </c>
      <c r="D746">
        <v>13722.816065021188</v>
      </c>
      <c r="E746">
        <v>12013.160266450041</v>
      </c>
    </row>
    <row r="747" spans="1:5" x14ac:dyDescent="0.25">
      <c r="A747">
        <v>13843.049100971843</v>
      </c>
      <c r="B747">
        <v>15108.423149810826</v>
      </c>
      <c r="D747">
        <v>13737.344398239173</v>
      </c>
      <c r="E747">
        <v>12016.99754757084</v>
      </c>
    </row>
    <row r="748" spans="1:5" x14ac:dyDescent="0.25">
      <c r="A748">
        <v>13862.033300095412</v>
      </c>
      <c r="B748">
        <v>15120.006126388203</v>
      </c>
      <c r="D748">
        <v>13751.868716206047</v>
      </c>
      <c r="E748">
        <v>12020.809358400757</v>
      </c>
    </row>
    <row r="749" spans="1:5" x14ac:dyDescent="0.25">
      <c r="A749">
        <v>13881.012805066995</v>
      </c>
      <c r="B749">
        <v>15131.561911642057</v>
      </c>
      <c r="D749">
        <v>13766.389032448302</v>
      </c>
      <c r="E749">
        <v>12024.595709226538</v>
      </c>
    </row>
    <row r="750" spans="1:5" x14ac:dyDescent="0.25">
      <c r="A750">
        <v>13899.987627633165</v>
      </c>
      <c r="B750">
        <v>15143.090518830868</v>
      </c>
      <c r="D750">
        <v>13780.905360455325</v>
      </c>
      <c r="E750">
        <v>12028.356610280967</v>
      </c>
    </row>
    <row r="751" spans="1:5" x14ac:dyDescent="0.25">
      <c r="A751">
        <v>13918.957779488326</v>
      </c>
      <c r="B751">
        <v>15154.591961152191</v>
      </c>
      <c r="D751">
        <v>13795.417713678942</v>
      </c>
      <c r="E751">
        <v>12032.092071742909</v>
      </c>
    </row>
    <row r="752" spans="1:5" x14ac:dyDescent="0.25">
      <c r="A752">
        <v>13937.92327227502</v>
      </c>
      <c r="B752">
        <v>15166.066251743025</v>
      </c>
      <c r="D752">
        <v>13809.926105532963</v>
      </c>
      <c r="E752">
        <v>12035.802103737351</v>
      </c>
    </row>
    <row r="753" spans="1:5" x14ac:dyDescent="0.25">
      <c r="A753">
        <v>13956.884117584228</v>
      </c>
      <c r="B753">
        <v>15177.513403680185</v>
      </c>
      <c r="D753">
        <v>13824.430549392724</v>
      </c>
      <c r="E753">
        <v>12039.486716335461</v>
      </c>
    </row>
    <row r="754" spans="1:5" x14ac:dyDescent="0.25">
      <c r="A754">
        <v>13975.840326955669</v>
      </c>
      <c r="B754">
        <v>15188.933429980671</v>
      </c>
      <c r="D754">
        <v>13838.931058594639</v>
      </c>
      <c r="E754">
        <v>12043.145919554636</v>
      </c>
    </row>
    <row r="755" spans="1:5" x14ac:dyDescent="0.25">
      <c r="A755">
        <v>13994.791911878097</v>
      </c>
      <c r="B755">
        <v>15200.326343602033</v>
      </c>
      <c r="D755">
        <v>13853.427646435739</v>
      </c>
      <c r="E755">
        <v>12046.779723358559</v>
      </c>
    </row>
    <row r="756" spans="1:5" x14ac:dyDescent="0.25">
      <c r="A756">
        <v>14013.738883789592</v>
      </c>
      <c r="B756">
        <v>15211.692157442736</v>
      </c>
      <c r="D756">
        <v>13867.920326173227</v>
      </c>
      <c r="E756">
        <v>12050.388137657264</v>
      </c>
    </row>
    <row r="757" spans="1:5" x14ac:dyDescent="0.25">
      <c r="A757">
        <v>14032.681254077857</v>
      </c>
      <c r="B757">
        <v>15223.030884342512</v>
      </c>
      <c r="D757">
        <v>13882.409111024024</v>
      </c>
      <c r="E757">
        <v>12053.9711723072</v>
      </c>
    </row>
    <row r="758" spans="1:5" x14ac:dyDescent="0.25">
      <c r="A758">
        <v>14051.619034080499</v>
      </c>
      <c r="B758">
        <v>15234.342537082721</v>
      </c>
      <c r="D758">
        <v>13896.894014164318</v>
      </c>
      <c r="E758">
        <v>12057.528837111289</v>
      </c>
    </row>
    <row r="759" spans="1:5" x14ac:dyDescent="0.25">
      <c r="A759">
        <v>14070.552235085319</v>
      </c>
      <c r="B759">
        <v>15245.627128386704</v>
      </c>
      <c r="D759">
        <v>13911.375048729116</v>
      </c>
      <c r="E759">
        <v>12061.061141819011</v>
      </c>
    </row>
    <row r="760" spans="1:5" x14ac:dyDescent="0.25">
      <c r="A760">
        <v>14089.480868330596</v>
      </c>
      <c r="B760">
        <v>15256.884670920135</v>
      </c>
      <c r="D760">
        <v>13925.852227811796</v>
      </c>
      <c r="E760">
        <v>12064.56809612647</v>
      </c>
    </row>
    <row r="761" spans="1:5" x14ac:dyDescent="0.25">
      <c r="A761">
        <v>14108.404945005368</v>
      </c>
      <c r="B761">
        <v>15268.115177291364</v>
      </c>
      <c r="D761">
        <v>13940.325564463663</v>
      </c>
      <c r="E761">
        <v>12068.049709676476</v>
      </c>
    </row>
    <row r="762" spans="1:5" x14ac:dyDescent="0.25">
      <c r="A762">
        <v>14127.324476249703</v>
      </c>
      <c r="B762">
        <v>15279.318660051762</v>
      </c>
      <c r="D762">
        <v>13954.795071693499</v>
      </c>
      <c r="E762">
        <v>12071.505992058623</v>
      </c>
    </row>
    <row r="763" spans="1:5" x14ac:dyDescent="0.25">
      <c r="A763">
        <v>14146.239473154988</v>
      </c>
      <c r="B763">
        <v>15290.495131696067</v>
      </c>
      <c r="D763">
        <v>13969.260764976636</v>
      </c>
      <c r="E763">
        <v>12074.936953405766</v>
      </c>
    </row>
    <row r="764" spans="1:5" x14ac:dyDescent="0.25">
      <c r="A764">
        <v>14165.149946764188</v>
      </c>
      <c r="B764">
        <v>15301.644604662721</v>
      </c>
      <c r="D764">
        <v>13983.722657187995</v>
      </c>
      <c r="E764">
        <v>12078.342603187277</v>
      </c>
    </row>
    <row r="765" spans="1:5" x14ac:dyDescent="0.25">
      <c r="A765">
        <v>14184.055908072127</v>
      </c>
      <c r="B765">
        <v>15312.767091334204</v>
      </c>
      <c r="D765">
        <v>13998.180759593353</v>
      </c>
      <c r="E765">
        <v>12081.722950451</v>
      </c>
    </row>
    <row r="766" spans="1:5" x14ac:dyDescent="0.25">
      <c r="A766">
        <v>14202.957368025751</v>
      </c>
      <c r="B766">
        <v>15323.862604037373</v>
      </c>
      <c r="D766">
        <v>14012.635083562316</v>
      </c>
      <c r="E766">
        <v>12085.078004231877</v>
      </c>
    </row>
    <row r="767" spans="1:5" x14ac:dyDescent="0.25">
      <c r="A767">
        <v>14221.854337524395</v>
      </c>
      <c r="B767">
        <v>15334.931155043787</v>
      </c>
      <c r="D767">
        <v>14027.085640562167</v>
      </c>
      <c r="E767">
        <v>12088.407773549987</v>
      </c>
    </row>
    <row r="768" spans="1:5" x14ac:dyDescent="0.25">
      <c r="A768">
        <v>14240.746827420051</v>
      </c>
      <c r="B768">
        <v>15345.972756570038</v>
      </c>
      <c r="D768">
        <v>14041.532442151865</v>
      </c>
      <c r="E768">
        <v>12091.712267408642</v>
      </c>
    </row>
    <row r="769" spans="1:5" x14ac:dyDescent="0.25">
      <c r="A769">
        <v>14259.634848517622</v>
      </c>
      <c r="B769">
        <v>15356.987420778078</v>
      </c>
      <c r="D769">
        <v>14055.975499976174</v>
      </c>
      <c r="E769">
        <v>12094.991494792574</v>
      </c>
    </row>
    <row r="770" spans="1:5" x14ac:dyDescent="0.25">
      <c r="A770">
        <v>14278.518411575187</v>
      </c>
      <c r="B770">
        <v>15367.975159775542</v>
      </c>
      <c r="D770">
        <v>14070.414825759919</v>
      </c>
      <c r="E770">
        <v>12098.245464666166</v>
      </c>
    </row>
    <row r="771" spans="1:5" x14ac:dyDescent="0.25">
      <c r="A771">
        <v>14297.397527304256</v>
      </c>
      <c r="B771">
        <v>15378.935985616066</v>
      </c>
      <c r="D771">
        <v>14084.85043130239</v>
      </c>
      <c r="E771">
        <v>12101.474185971783</v>
      </c>
    </row>
    <row r="772" spans="1:5" x14ac:dyDescent="0.25">
      <c r="A772">
        <v>14316.272206370022</v>
      </c>
      <c r="B772">
        <v>15389.869910299609</v>
      </c>
      <c r="D772">
        <v>14099.282328471854</v>
      </c>
      <c r="E772">
        <v>12104.677667628139</v>
      </c>
    </row>
    <row r="773" spans="1:5" x14ac:dyDescent="0.25">
      <c r="A773">
        <v>14335.142459391618</v>
      </c>
      <c r="B773">
        <v>15400.776945772763</v>
      </c>
      <c r="D773">
        <v>14113.71052920022</v>
      </c>
      <c r="E773">
        <v>12107.855918528747</v>
      </c>
    </row>
    <row r="774" spans="1:5" x14ac:dyDescent="0.25">
      <c r="A774">
        <v>14354.008296942362</v>
      </c>
      <c r="B774">
        <v>15411.657103929072</v>
      </c>
      <c r="D774">
        <v>14128.135045477808</v>
      </c>
      <c r="E774">
        <v>12111.008947540431</v>
      </c>
    </row>
    <row r="775" spans="1:5" x14ac:dyDescent="0.25">
      <c r="A775">
        <v>14372.86972955001</v>
      </c>
      <c r="B775">
        <v>15422.510396609339</v>
      </c>
      <c r="D775">
        <v>14142.555889348261</v>
      </c>
      <c r="E775">
        <v>12114.136763501898</v>
      </c>
    </row>
    <row r="776" spans="1:5" x14ac:dyDescent="0.25">
      <c r="A776">
        <v>14391.726767696995</v>
      </c>
      <c r="B776">
        <v>15433.336835601938</v>
      </c>
      <c r="D776">
        <v>14156.973072903575</v>
      </c>
      <c r="E776">
        <v>12117.239375222369</v>
      </c>
    </row>
    <row r="777" spans="1:5" x14ac:dyDescent="0.25">
      <c r="A777">
        <v>14410.579421820679</v>
      </c>
      <c r="B777">
        <v>15444.136432643114</v>
      </c>
      <c r="D777">
        <v>14171.386608279243</v>
      </c>
      <c r="E777">
        <v>12120.316791480274</v>
      </c>
    </row>
    <row r="778" spans="1:5" x14ac:dyDescent="0.25">
      <c r="A778">
        <v>14429.427702313589</v>
      </c>
      <c r="B778">
        <v>15454.90919941729</v>
      </c>
      <c r="D778">
        <v>14185.796507649535</v>
      </c>
      <c r="E778">
        <v>12123.369021022007</v>
      </c>
    </row>
    <row r="779" spans="1:5" x14ac:dyDescent="0.25">
      <c r="A779">
        <v>14448.271619523657</v>
      </c>
      <c r="B779">
        <v>15465.655147557372</v>
      </c>
      <c r="D779">
        <v>14200.202783222883</v>
      </c>
      <c r="E779">
        <v>12126.396072560725</v>
      </c>
    </row>
    <row r="780" spans="1:5" x14ac:dyDescent="0.25">
      <c r="A780">
        <v>14467.111183754459</v>
      </c>
      <c r="B780">
        <v>15476.37428864504</v>
      </c>
      <c r="D780">
        <v>14214.605447237393</v>
      </c>
      <c r="E780">
        <v>12129.397954775224</v>
      </c>
    </row>
    <row r="781" spans="1:5" x14ac:dyDescent="0.25">
      <c r="A781">
        <v>14485.946405265448</v>
      </c>
      <c r="B781">
        <v>15487.066634211051</v>
      </c>
      <c r="D781">
        <v>14229.004511956462</v>
      </c>
      <c r="E781">
        <v>12132.374676308851</v>
      </c>
    </row>
    <row r="782" spans="1:5" x14ac:dyDescent="0.25">
      <c r="A782">
        <v>14504.777294272189</v>
      </c>
      <c r="B782">
        <v>15497.732195735529</v>
      </c>
      <c r="D782">
        <v>14243.399989664524</v>
      </c>
      <c r="E782">
        <v>12135.326245768478</v>
      </c>
    </row>
    <row r="783" spans="1:5" x14ac:dyDescent="0.25">
      <c r="A783">
        <v>14523.603860946592</v>
      </c>
      <c r="B783">
        <v>15508.370984648262</v>
      </c>
      <c r="D783">
        <v>14257.791892662886</v>
      </c>
      <c r="E783">
        <v>12138.252671723525</v>
      </c>
    </row>
    <row r="784" spans="1:5" x14ac:dyDescent="0.25">
      <c r="A784">
        <v>14542.426115417138</v>
      </c>
      <c r="B784">
        <v>15518.983012328983</v>
      </c>
      <c r="D784">
        <v>14272.180233265699</v>
      </c>
      <c r="E784">
        <v>12141.153962705035</v>
      </c>
    </row>
    <row r="785" spans="1:5" x14ac:dyDescent="0.25">
      <c r="A785">
        <v>14561.244067769107</v>
      </c>
      <c r="B785">
        <v>15529.568290107671</v>
      </c>
      <c r="D785">
        <v>14286.565023796016</v>
      </c>
      <c r="E785">
        <v>12144.030127204798</v>
      </c>
    </row>
    <row r="786" spans="1:5" x14ac:dyDescent="0.25">
      <c r="A786">
        <v>14580.057728044803</v>
      </c>
      <c r="B786">
        <v>15540.126829264824</v>
      </c>
      <c r="D786">
        <v>14300.946276581972</v>
      </c>
      <c r="E786">
        <v>12146.881173674519</v>
      </c>
    </row>
    <row r="787" spans="1:5" x14ac:dyDescent="0.25">
      <c r="A787">
        <v>14598.867106243782</v>
      </c>
      <c r="B787">
        <v>15550.658641031747</v>
      </c>
      <c r="D787">
        <v>14315.324003953054</v>
      </c>
      <c r="E787">
        <v>12149.707110525042</v>
      </c>
    </row>
    <row r="788" spans="1:5" x14ac:dyDescent="0.25">
      <c r="A788">
        <v>14617.67221232307</v>
      </c>
      <c r="B788">
        <v>15561.163736590837</v>
      </c>
      <c r="D788">
        <v>14329.698218236492</v>
      </c>
      <c r="E788">
        <v>12152.507946125606</v>
      </c>
    </row>
    <row r="789" spans="1:5" x14ac:dyDescent="0.25">
      <c r="A789">
        <v>14636.473056197379</v>
      </c>
      <c r="B789">
        <v>15571.642127075858</v>
      </c>
      <c r="D789">
        <v>14344.068931753736</v>
      </c>
      <c r="E789">
        <v>12155.283688803163</v>
      </c>
    </row>
    <row r="790" spans="1:5" x14ac:dyDescent="0.25">
      <c r="A790">
        <v>14655.269647739333</v>
      </c>
      <c r="B790">
        <v>15582.093823572217</v>
      </c>
      <c r="D790">
        <v>14358.436156817041</v>
      </c>
      <c r="E790">
        <v>12158.034346841718</v>
      </c>
    </row>
    <row r="791" spans="1:5" x14ac:dyDescent="0.25">
      <c r="A791">
        <v>14674.061996779677</v>
      </c>
      <c r="B791">
        <v>15592.518837117241</v>
      </c>
      <c r="D791">
        <v>14372.799905726142</v>
      </c>
      <c r="E791">
        <v>12160.759928481726</v>
      </c>
    </row>
    <row r="792" spans="1:5" x14ac:dyDescent="0.25">
      <c r="A792">
        <v>14692.850113107497</v>
      </c>
      <c r="B792">
        <v>15602.917178700451</v>
      </c>
      <c r="D792">
        <v>14387.16019076504</v>
      </c>
      <c r="E792">
        <v>12163.460441919535</v>
      </c>
    </row>
    <row r="793" spans="1:5" x14ac:dyDescent="0.25">
      <c r="A793">
        <v>14711.634006470429</v>
      </c>
      <c r="B793">
        <v>15613.288859263832</v>
      </c>
      <c r="D793">
        <v>14401.517024198864</v>
      </c>
      <c r="E793">
        <v>12166.135895306843</v>
      </c>
    </row>
    <row r="794" spans="1:5" x14ac:dyDescent="0.25">
      <c r="A794">
        <v>14730.413686574868</v>
      </c>
      <c r="B794">
        <v>15623.6338897021</v>
      </c>
      <c r="D794">
        <v>14415.870418270835</v>
      </c>
      <c r="E794">
        <v>12168.786296750224</v>
      </c>
    </row>
    <row r="795" spans="1:5" x14ac:dyDescent="0.25">
      <c r="A795">
        <v>14749.189163086181</v>
      </c>
      <c r="B795">
        <v>15633.952280862974</v>
      </c>
      <c r="D795">
        <v>14430.220385199329</v>
      </c>
      <c r="E795">
        <v>12171.411654310674</v>
      </c>
    </row>
    <row r="796" spans="1:5" x14ac:dyDescent="0.25">
      <c r="A796">
        <v>14767.960445628914</v>
      </c>
      <c r="B796">
        <v>15644.244043547433</v>
      </c>
      <c r="D796">
        <v>14444.56693717501</v>
      </c>
      <c r="E796">
        <v>12174.01197600319</v>
      </c>
    </row>
    <row r="797" spans="1:5" x14ac:dyDescent="0.25">
      <c r="A797">
        <v>14786.727543786994</v>
      </c>
      <c r="B797">
        <v>15654.509188509988</v>
      </c>
      <c r="D797">
        <v>14458.910086358068</v>
      </c>
      <c r="E797">
        <v>12176.587269796404</v>
      </c>
    </row>
    <row r="798" spans="1:5" x14ac:dyDescent="0.25">
      <c r="A798">
        <v>14805.490467103935</v>
      </c>
      <c r="B798">
        <v>15664.747726458938</v>
      </c>
      <c r="D798">
        <v>14473.249844875532</v>
      </c>
      <c r="E798">
        <v>12179.137543612229</v>
      </c>
    </row>
    <row r="799" spans="1:5" x14ac:dyDescent="0.25">
      <c r="A799">
        <v>14824.249225083038</v>
      </c>
      <c r="B799">
        <v>15674.95966805663</v>
      </c>
      <c r="D799">
        <v>14487.586224818673</v>
      </c>
      <c r="E799">
        <v>12181.66280532555</v>
      </c>
    </row>
    <row r="800" spans="1:5" x14ac:dyDescent="0.25">
      <c r="A800">
        <v>14843.003827187596</v>
      </c>
      <c r="B800">
        <v>15685.145023919717</v>
      </c>
      <c r="D800">
        <v>14501.919238240487</v>
      </c>
      <c r="E800">
        <v>12184.163062763952</v>
      </c>
    </row>
    <row r="801" spans="1:5" x14ac:dyDescent="0.25">
      <c r="A801">
        <v>14861.75428284109</v>
      </c>
      <c r="B801">
        <v>15695.303804619412</v>
      </c>
      <c r="D801">
        <v>14516.248897153264</v>
      </c>
      <c r="E801">
        <v>12186.638323707464</v>
      </c>
    </row>
    <row r="802" spans="1:5" x14ac:dyDescent="0.25">
      <c r="A802">
        <v>14880.500601427382</v>
      </c>
      <c r="B802">
        <v>15705.436020681747</v>
      </c>
      <c r="D802">
        <v>14530.575213526223</v>
      </c>
      <c r="E802">
        <v>12189.088595888348</v>
      </c>
    </row>
    <row r="803" spans="1:5" x14ac:dyDescent="0.25">
      <c r="A803">
        <v>14899.242792290919</v>
      </c>
      <c r="B803">
        <v>15715.541682587818</v>
      </c>
      <c r="D803">
        <v>14544.898199283241</v>
      </c>
      <c r="E803">
        <v>12191.513886990913</v>
      </c>
    </row>
    <row r="804" spans="1:5" x14ac:dyDescent="0.25">
      <c r="A804">
        <v>14917.980864736919</v>
      </c>
      <c r="B804">
        <v>15725.620800774039</v>
      </c>
      <c r="D804">
        <v>14559.217866300651</v>
      </c>
      <c r="E804">
        <v>12193.91420465135</v>
      </c>
    </row>
    <row r="805" spans="1:5" x14ac:dyDescent="0.25">
      <c r="A805">
        <v>14936.714828031569</v>
      </c>
      <c r="B805">
        <v>15735.67338563239</v>
      </c>
      <c r="D805">
        <v>14573.534226405107</v>
      </c>
      <c r="E805">
        <v>12196.289556457607</v>
      </c>
    </row>
    <row r="806" spans="1:5" x14ac:dyDescent="0.25">
      <c r="A806">
        <v>14955.44469140221</v>
      </c>
      <c r="B806">
        <v>15745.699447510664</v>
      </c>
      <c r="D806">
        <v>14587.847291371538</v>
      </c>
      <c r="E806">
        <v>12198.639949949282</v>
      </c>
    </row>
    <row r="807" spans="1:5" x14ac:dyDescent="0.25">
      <c r="A807">
        <v>14974.170464037534</v>
      </c>
      <c r="B807">
        <v>15755.69899671271</v>
      </c>
      <c r="D807">
        <v>14602.157072921156</v>
      </c>
      <c r="E807">
        <v>12200.965392617547</v>
      </c>
    </row>
    <row r="808" spans="1:5" x14ac:dyDescent="0.25">
      <c r="A808">
        <v>14992.892155087762</v>
      </c>
      <c r="B808">
        <v>15765.672043498678</v>
      </c>
      <c r="D808">
        <v>14616.463582719553</v>
      </c>
      <c r="E808">
        <v>12203.265891905094</v>
      </c>
    </row>
    <row r="809" spans="1:5" x14ac:dyDescent="0.25">
      <c r="A809">
        <v>15011.609773664841</v>
      </c>
      <c r="B809">
        <v>15775.618598085259</v>
      </c>
      <c r="D809">
        <v>14630.76683237484</v>
      </c>
      <c r="E809">
        <v>12205.541455206101</v>
      </c>
    </row>
    <row r="810" spans="1:5" x14ac:dyDescent="0.25">
      <c r="A810">
        <v>15030.323328842616</v>
      </c>
      <c r="B810">
        <v>15785.538670645927</v>
      </c>
      <c r="D810">
        <v>14645.066833435885</v>
      </c>
      <c r="E810">
        <v>12207.792089866234</v>
      </c>
    </row>
    <row r="811" spans="1:5" x14ac:dyDescent="0.25">
      <c r="A811">
        <v>15049.032829657028</v>
      </c>
      <c r="B811">
        <v>15795.432271311174</v>
      </c>
      <c r="D811">
        <v>14659.363597390589</v>
      </c>
      <c r="E811">
        <v>12210.01780318266</v>
      </c>
    </row>
    <row r="812" spans="1:5" x14ac:dyDescent="0.25">
      <c r="A812">
        <v>15067.738285106281</v>
      </c>
      <c r="B812">
        <v>15805.299410168751</v>
      </c>
      <c r="D812">
        <v>14673.657135664242</v>
      </c>
      <c r="E812">
        <v>12212.218602404088</v>
      </c>
    </row>
    <row r="813" spans="1:5" x14ac:dyDescent="0.25">
      <c r="A813">
        <v>15086.439704151033</v>
      </c>
      <c r="B813">
        <v>15815.140097263897</v>
      </c>
      <c r="D813">
        <v>14687.94745961793</v>
      </c>
      <c r="E813">
        <v>12214.394494730823</v>
      </c>
    </row>
    <row r="814" spans="1:5" x14ac:dyDescent="0.25">
      <c r="A814">
        <v>15105.137095714566</v>
      </c>
      <c r="B814">
        <v>15824.954342599574</v>
      </c>
      <c r="D814">
        <v>14702.23458054702</v>
      </c>
      <c r="E814">
        <v>12216.545487314857</v>
      </c>
    </row>
    <row r="815" spans="1:5" x14ac:dyDescent="0.25">
      <c r="A815">
        <v>15123.830468682972</v>
      </c>
      <c r="B815">
        <v>15834.742156136705</v>
      </c>
      <c r="D815">
        <v>14716.518509679683</v>
      </c>
      <c r="E815">
        <v>12218.67158725996</v>
      </c>
    </row>
    <row r="816" spans="1:5" x14ac:dyDescent="0.25">
      <c r="A816">
        <v>15142.519831905323</v>
      </c>
      <c r="B816">
        <v>15844.503547794393</v>
      </c>
      <c r="D816">
        <v>14730.799258175493</v>
      </c>
      <c r="E816">
        <v>12220.772801621799</v>
      </c>
    </row>
    <row r="817" spans="1:5" x14ac:dyDescent="0.25">
      <c r="A817">
        <v>15161.205194193848</v>
      </c>
      <c r="B817">
        <v>15854.238527450159</v>
      </c>
      <c r="D817">
        <v>14745.076837124072</v>
      </c>
      <c r="E817">
        <v>12222.849137408079</v>
      </c>
    </row>
    <row r="818" spans="1:5" x14ac:dyDescent="0.25">
      <c r="A818">
        <v>15179.886564324102</v>
      </c>
      <c r="B818">
        <v>15863.947104940164</v>
      </c>
      <c r="D818">
        <v>14759.351257543796</v>
      </c>
      <c r="E818">
        <v>12224.900601578696</v>
      </c>
    </row>
    <row r="819" spans="1:5" x14ac:dyDescent="0.25">
      <c r="A819">
        <v>15198.563951035147</v>
      </c>
      <c r="B819">
        <v>15873.629290059433</v>
      </c>
      <c r="D819">
        <v>14773.622530380557</v>
      </c>
      <c r="E819">
        <v>12226.927201045912</v>
      </c>
    </row>
    <row r="820" spans="1:5" x14ac:dyDescent="0.25">
      <c r="A820">
        <v>15217.23736302971</v>
      </c>
      <c r="B820">
        <v>15883.285092562082</v>
      </c>
      <c r="D820">
        <v>14787.89066650657</v>
      </c>
      <c r="E820">
        <v>12228.928942674533</v>
      </c>
    </row>
    <row r="821" spans="1:5" x14ac:dyDescent="0.25">
      <c r="A821">
        <v>15235.906808974363</v>
      </c>
      <c r="B821">
        <v>15892.914522161544</v>
      </c>
      <c r="D821">
        <v>14802.155676719236</v>
      </c>
      <c r="E821">
        <v>12230.905833282121</v>
      </c>
    </row>
    <row r="822" spans="1:5" x14ac:dyDescent="0.25">
      <c r="A822">
        <v>15254.572297499684</v>
      </c>
      <c r="B822">
        <v>15902.517588530776</v>
      </c>
      <c r="D822">
        <v>14816.417571740063</v>
      </c>
      <c r="E822">
        <v>12232.857879639207</v>
      </c>
    </row>
    <row r="823" spans="1:5" x14ac:dyDescent="0.25">
      <c r="A823">
        <v>15273.233837200425</v>
      </c>
      <c r="B823">
        <v>15912.094301302497</v>
      </c>
      <c r="D823">
        <v>14830.67636221362</v>
      </c>
      <c r="E823">
        <v>12234.785088469529</v>
      </c>
    </row>
    <row r="824" spans="1:5" x14ac:dyDescent="0.25">
      <c r="A824">
        <v>15291.891436635678</v>
      </c>
      <c r="B824">
        <v>15921.644670069389</v>
      </c>
      <c r="D824">
        <v>14844.932058706554</v>
      </c>
      <c r="E824">
        <v>12236.687466450276</v>
      </c>
    </row>
    <row r="825" spans="1:5" x14ac:dyDescent="0.25">
      <c r="A825">
        <v>15310.54510432904</v>
      </c>
      <c r="B825">
        <v>15931.168704384323</v>
      </c>
      <c r="D825">
        <v>14859.184671706646</v>
      </c>
      <c r="E825">
        <v>12238.565020212342</v>
      </c>
    </row>
    <row r="826" spans="1:5" x14ac:dyDescent="0.25">
      <c r="A826">
        <v>15329.194848768768</v>
      </c>
      <c r="B826">
        <v>15940.666413760575</v>
      </c>
      <c r="D826">
        <v>14873.43421162191</v>
      </c>
      <c r="E826">
        <v>12240.417756340607</v>
      </c>
    </row>
    <row r="827" spans="1:5" x14ac:dyDescent="0.25">
      <c r="A827">
        <v>15347.840678407951</v>
      </c>
      <c r="B827">
        <v>15950.13780767203</v>
      </c>
      <c r="D827">
        <v>14887.680688779748</v>
      </c>
      <c r="E827">
        <v>12242.245681374217</v>
      </c>
    </row>
    <row r="828" spans="1:5" x14ac:dyDescent="0.25">
      <c r="A828">
        <v>15366.482601664662</v>
      </c>
      <c r="B828">
        <v>15959.582895553405</v>
      </c>
      <c r="D828">
        <v>14901.924113426136</v>
      </c>
      <c r="E828">
        <v>12244.048801806883</v>
      </c>
    </row>
    <row r="829" spans="1:5" x14ac:dyDescent="0.25">
      <c r="A829">
        <v>15385.120626922122</v>
      </c>
      <c r="B829">
        <v>15969.001686800453</v>
      </c>
      <c r="D829">
        <v>14916.164495724852</v>
      </c>
      <c r="E829">
        <v>12245.827124087182</v>
      </c>
    </row>
    <row r="830" spans="1:5" x14ac:dyDescent="0.25">
      <c r="A830">
        <v>15403.754762528853</v>
      </c>
      <c r="B830">
        <v>15978.394190770176</v>
      </c>
      <c r="D830">
        <v>14930.401845756762</v>
      </c>
      <c r="E830">
        <v>12247.58065461888</v>
      </c>
    </row>
    <row r="831" spans="1:5" x14ac:dyDescent="0.25">
      <c r="A831">
        <v>15422.385016798837</v>
      </c>
      <c r="B831">
        <v>15987.760416781028</v>
      </c>
      <c r="D831">
        <v>14944.636173519122</v>
      </c>
      <c r="E831">
        <v>12249.309399761261</v>
      </c>
    </row>
    <row r="832" spans="1:5" x14ac:dyDescent="0.25">
      <c r="A832">
        <v>15441.011398011666</v>
      </c>
      <c r="B832">
        <v>15997.100374113126</v>
      </c>
      <c r="D832">
        <v>14958.867488924936</v>
      </c>
      <c r="E832">
        <v>12251.013365829462</v>
      </c>
    </row>
    <row r="833" spans="1:5" x14ac:dyDescent="0.25">
      <c r="A833">
        <v>15459.633914412705</v>
      </c>
      <c r="B833">
        <v>16006.414072008458</v>
      </c>
      <c r="D833">
        <v>14973.095801802343</v>
      </c>
      <c r="E833">
        <v>12252.692559094819</v>
      </c>
    </row>
    <row r="834" spans="1:5" x14ac:dyDescent="0.25">
      <c r="A834">
        <v>15478.252574213238</v>
      </c>
      <c r="B834">
        <v>16015.701519671078</v>
      </c>
      <c r="D834">
        <v>14987.321121894045</v>
      </c>
      <c r="E834">
        <v>12254.346985785227</v>
      </c>
    </row>
    <row r="835" spans="1:5" x14ac:dyDescent="0.25">
      <c r="A835">
        <v>15496.867385590622</v>
      </c>
      <c r="B835">
        <v>16024.962726267317</v>
      </c>
      <c r="D835">
        <v>15001.543458856771</v>
      </c>
      <c r="E835">
        <v>12255.976652085497</v>
      </c>
    </row>
    <row r="836" spans="1:5" x14ac:dyDescent="0.25">
      <c r="A836">
        <v>15515.478356688431</v>
      </c>
      <c r="B836">
        <v>16034.197700925977</v>
      </c>
      <c r="D836">
        <v>15015.762822260775</v>
      </c>
      <c r="E836">
        <v>12257.581564137736</v>
      </c>
    </row>
    <row r="837" spans="1:5" x14ac:dyDescent="0.25">
      <c r="A837">
        <v>15534.085495616617</v>
      </c>
      <c r="B837">
        <v>16043.40645273854</v>
      </c>
      <c r="D837">
        <v>15029.979221589359</v>
      </c>
      <c r="E837">
        <v>12259.161728041718</v>
      </c>
    </row>
    <row r="838" spans="1:5" x14ac:dyDescent="0.25">
      <c r="A838">
        <v>15552.688810451647</v>
      </c>
      <c r="B838">
        <v>16052.588990759359</v>
      </c>
      <c r="D838">
        <v>15044.192666238449</v>
      </c>
      <c r="E838">
        <v>12260.71714985528</v>
      </c>
    </row>
    <row r="839" spans="1:5" x14ac:dyDescent="0.25">
      <c r="A839">
        <v>15571.288309236657</v>
      </c>
      <c r="B839">
        <v>16061.74532400586</v>
      </c>
      <c r="D839">
        <v>15058.403165516174</v>
      </c>
      <c r="E839">
        <v>12262.247835594708</v>
      </c>
    </row>
    <row r="840" spans="1:5" x14ac:dyDescent="0.25">
      <c r="A840">
        <v>15589.883999981594</v>
      </c>
      <c r="B840">
        <v>16070.875461458734</v>
      </c>
      <c r="D840">
        <v>15072.610728642512</v>
      </c>
      <c r="E840">
        <v>12263.753791235138</v>
      </c>
    </row>
    <row r="841" spans="1:5" x14ac:dyDescent="0.25">
      <c r="A841">
        <v>15608.47589066336</v>
      </c>
      <c r="B841">
        <v>16079.979412062137</v>
      </c>
      <c r="D841">
        <v>15086.815364748929</v>
      </c>
      <c r="E841">
        <v>12265.235022710964</v>
      </c>
    </row>
    <row r="842" spans="1:5" x14ac:dyDescent="0.25">
      <c r="A842">
        <v>15627.063989225959</v>
      </c>
      <c r="B842">
        <v>16089.057184723881</v>
      </c>
      <c r="D842">
        <v>15101.017082878074</v>
      </c>
      <c r="E842">
        <v>12266.691535916247</v>
      </c>
    </row>
    <row r="843" spans="1:5" x14ac:dyDescent="0.25">
      <c r="A843">
        <v>15645.648303580638</v>
      </c>
      <c r="B843">
        <v>16098.108788315625</v>
      </c>
      <c r="D843">
        <v>15115.215891983489</v>
      </c>
      <c r="E843">
        <v>12268.123336705134</v>
      </c>
    </row>
    <row r="844" spans="1:5" x14ac:dyDescent="0.25">
      <c r="A844">
        <v>15664.228841606026</v>
      </c>
      <c r="B844">
        <v>16107.13423167307</v>
      </c>
      <c r="D844">
        <v>15129.411800929351</v>
      </c>
      <c r="E844">
        <v>12269.530430892277</v>
      </c>
    </row>
    <row r="845" spans="1:5" x14ac:dyDescent="0.25">
      <c r="A845">
        <v>15682.805611148278</v>
      </c>
      <c r="B845">
        <v>16116.133523596147</v>
      </c>
      <c r="D845">
        <v>15143.604818490236</v>
      </c>
      <c r="E845">
        <v>12270.912824253259</v>
      </c>
    </row>
    <row r="846" spans="1:5" x14ac:dyDescent="0.25">
      <c r="A846">
        <v>15701.378620021213</v>
      </c>
      <c r="B846">
        <v>16125.106672849206</v>
      </c>
      <c r="D846">
        <v>15157.794953350918</v>
      </c>
      <c r="E846">
        <v>12272.270522525028</v>
      </c>
    </row>
    <row r="847" spans="1:5" x14ac:dyDescent="0.25">
      <c r="A847">
        <v>15719.947876006448</v>
      </c>
      <c r="B847">
        <v>16134.053688161204</v>
      </c>
      <c r="D847">
        <v>15171.982214106185</v>
      </c>
      <c r="E847">
        <v>12273.603531406328</v>
      </c>
    </row>
    <row r="848" spans="1:5" x14ac:dyDescent="0.25">
      <c r="A848">
        <v>15738.513386853545</v>
      </c>
      <c r="B848">
        <v>16142.974578225892</v>
      </c>
      <c r="D848">
        <v>15186.166609260676</v>
      </c>
      <c r="E848">
        <v>12274.911856558141</v>
      </c>
    </row>
    <row r="849" spans="1:5" x14ac:dyDescent="0.25">
      <c r="A849">
        <v>15757.075160280136</v>
      </c>
      <c r="B849">
        <v>16151.869351702</v>
      </c>
      <c r="D849">
        <v>15200.348147228751</v>
      </c>
      <c r="E849">
        <v>12276.195503604125</v>
      </c>
    </row>
    <row r="850" spans="1:5" x14ac:dyDescent="0.25">
      <c r="A850">
        <v>15775.633203972064</v>
      </c>
      <c r="B850">
        <v>16160.738017213422</v>
      </c>
      <c r="D850">
        <v>15214.526836334378</v>
      </c>
      <c r="E850">
        <v>12277.454478131065</v>
      </c>
    </row>
    <row r="851" spans="1:5" x14ac:dyDescent="0.25">
      <c r="A851">
        <v>15794.187525583517</v>
      </c>
      <c r="B851">
        <v>16169.580583349396</v>
      </c>
      <c r="D851">
        <v>15228.702684811044</v>
      </c>
      <c r="E851">
        <v>12278.688785689314</v>
      </c>
    </row>
    <row r="852" spans="1:5" x14ac:dyDescent="0.25">
      <c r="A852">
        <v>15812.73813273716</v>
      </c>
      <c r="B852">
        <v>16178.397058664694</v>
      </c>
      <c r="D852">
        <v>15242.875700801678</v>
      </c>
      <c r="E852">
        <v>12279.898431793246</v>
      </c>
    </row>
    <row r="853" spans="1:5" x14ac:dyDescent="0.25">
      <c r="A853">
        <v>15831.285033024271</v>
      </c>
      <c r="B853">
        <v>16187.187451679793</v>
      </c>
      <c r="D853">
        <v>15257.045892358616</v>
      </c>
      <c r="E853">
        <v>12281.083421921716</v>
      </c>
    </row>
    <row r="854" spans="1:5" x14ac:dyDescent="0.25">
      <c r="A854">
        <v>15849.828234004861</v>
      </c>
      <c r="B854">
        <v>16195.95177088106</v>
      </c>
      <c r="D854">
        <v>15271.213267443558</v>
      </c>
      <c r="E854">
        <v>12282.243761518506</v>
      </c>
    </row>
    <row r="855" spans="1:5" x14ac:dyDescent="0.25">
      <c r="A855">
        <v>15868.367743207818</v>
      </c>
      <c r="B855">
        <v>16204.690024720932</v>
      </c>
      <c r="D855">
        <v>15285.377833927563</v>
      </c>
      <c r="E855">
        <v>12283.37945599279</v>
      </c>
    </row>
    <row r="856" spans="1:5" x14ac:dyDescent="0.25">
      <c r="A856">
        <v>15886.903568131029</v>
      </c>
      <c r="B856">
        <v>16213.402221618095</v>
      </c>
      <c r="D856">
        <v>15299.53959959106</v>
      </c>
      <c r="E856">
        <v>12284.490510719586</v>
      </c>
    </row>
    <row r="857" spans="1:5" x14ac:dyDescent="0.25">
      <c r="A857">
        <v>15905.435716241505</v>
      </c>
      <c r="B857">
        <v>16222.088369957652</v>
      </c>
      <c r="D857">
        <v>15313.698572123869</v>
      </c>
      <c r="E857">
        <v>12285.576931040227</v>
      </c>
    </row>
    <row r="858" spans="1:5" x14ac:dyDescent="0.25">
      <c r="A858">
        <v>15923.964194975519</v>
      </c>
      <c r="B858">
        <v>16230.748478091306</v>
      </c>
      <c r="D858">
        <v>15327.854759125245</v>
      </c>
      <c r="E858">
        <v>12286.638722262813</v>
      </c>
    </row>
    <row r="859" spans="1:5" x14ac:dyDescent="0.25">
      <c r="A859">
        <v>15942.489011738719</v>
      </c>
      <c r="B859">
        <v>16239.382554337535</v>
      </c>
      <c r="D859">
        <v>15342.008168103936</v>
      </c>
      <c r="E859">
        <v>12287.67588966268</v>
      </c>
    </row>
    <row r="860" spans="1:5" x14ac:dyDescent="0.25">
      <c r="A860">
        <v>15961.010173906265</v>
      </c>
      <c r="B860">
        <v>16247.990606981763</v>
      </c>
      <c r="D860">
        <v>15356.158806478259</v>
      </c>
      <c r="E860">
        <v>12288.688438482866</v>
      </c>
    </row>
    <row r="861" spans="1:5" x14ac:dyDescent="0.25">
      <c r="A861">
        <v>15979.527688822949</v>
      </c>
      <c r="B861">
        <v>16256.57264427653</v>
      </c>
      <c r="D861">
        <v>15370.306681576189</v>
      </c>
      <c r="E861">
        <v>12289.676373934575</v>
      </c>
    </row>
    <row r="862" spans="1:5" x14ac:dyDescent="0.25">
      <c r="A862">
        <v>15998.041563803316</v>
      </c>
      <c r="B862">
        <v>16265.128674441668</v>
      </c>
      <c r="D862">
        <v>15384.451800635465</v>
      </c>
      <c r="E862">
        <v>12290.639701197639</v>
      </c>
    </row>
    <row r="863" spans="1:5" x14ac:dyDescent="0.25">
      <c r="A863">
        <v>16016.551806131789</v>
      </c>
      <c r="B863">
        <v>16273.658705664471</v>
      </c>
      <c r="D863">
        <v>15398.594170803703</v>
      </c>
      <c r="E863">
        <v>12291.57842542099</v>
      </c>
    </row>
    <row r="864" spans="1:5" x14ac:dyDescent="0.25">
      <c r="A864">
        <v>16035.058423062792</v>
      </c>
      <c r="B864">
        <v>16282.162746099862</v>
      </c>
      <c r="D864">
        <v>15412.733799138536</v>
      </c>
      <c r="E864">
        <v>12292.492551723124</v>
      </c>
    </row>
    <row r="865" spans="1:5" x14ac:dyDescent="0.25">
      <c r="A865">
        <v>16053.561421820868</v>
      </c>
      <c r="B865">
        <v>16290.640803870563</v>
      </c>
      <c r="D865">
        <v>15426.87069260775</v>
      </c>
      <c r="E865">
        <v>12293.382085192568</v>
      </c>
    </row>
    <row r="866" spans="1:5" x14ac:dyDescent="0.25">
      <c r="A866">
        <v>16072.060809600805</v>
      </c>
      <c r="B866">
        <v>16299.092887067261</v>
      </c>
      <c r="D866">
        <v>15441.004858089447</v>
      </c>
      <c r="E866">
        <v>12294.247030888351</v>
      </c>
    </row>
    <row r="867" spans="1:5" x14ac:dyDescent="0.25">
      <c r="A867">
        <v>16090.556593567748</v>
      </c>
      <c r="B867">
        <v>16307.519003748777</v>
      </c>
      <c r="D867">
        <v>15455.136302372212</v>
      </c>
      <c r="E867">
        <v>12295.087393840464</v>
      </c>
    </row>
    <row r="868" spans="1:5" x14ac:dyDescent="0.25">
      <c r="A868">
        <v>16109.048780857318</v>
      </c>
      <c r="B868">
        <v>16315.919161942229</v>
      </c>
      <c r="D868">
        <v>15469.265032155288</v>
      </c>
      <c r="E868">
        <v>12295.90317905033</v>
      </c>
    </row>
    <row r="869" spans="1:5" x14ac:dyDescent="0.25">
      <c r="A869">
        <v>16127.537378575737</v>
      </c>
      <c r="B869">
        <v>16324.293369643199</v>
      </c>
      <c r="D869">
        <v>15483.391054048776</v>
      </c>
      <c r="E869">
        <v>12296.694391491277</v>
      </c>
    </row>
    <row r="870" spans="1:5" x14ac:dyDescent="0.25">
      <c r="A870">
        <v>16146.022393799934</v>
      </c>
      <c r="B870">
        <v>16332.641634815893</v>
      </c>
      <c r="D870">
        <v>15497.514374573828</v>
      </c>
      <c r="E870">
        <v>12297.461036108991</v>
      </c>
    </row>
    <row r="871" spans="1:5" x14ac:dyDescent="0.25">
      <c r="A871">
        <v>16164.503833577672</v>
      </c>
      <c r="B871">
        <v>16340.963965393306</v>
      </c>
      <c r="D871">
        <v>15511.635000162862</v>
      </c>
      <c r="E871">
        <v>12298.203117821991</v>
      </c>
    </row>
    <row r="872" spans="1:5" x14ac:dyDescent="0.25">
      <c r="A872">
        <v>16182.981704927652</v>
      </c>
      <c r="B872">
        <v>16349.260369277388</v>
      </c>
      <c r="D872">
        <v>15525.752937159781</v>
      </c>
      <c r="E872">
        <v>12298.920641522092</v>
      </c>
    </row>
    <row r="873" spans="1:5" x14ac:dyDescent="0.25">
      <c r="A873">
        <v>16201.456014839632</v>
      </c>
      <c r="B873">
        <v>16357.530854339195</v>
      </c>
      <c r="D873">
        <v>15539.868191820202</v>
      </c>
      <c r="E873">
        <v>12299.613612074863</v>
      </c>
    </row>
    <row r="874" spans="1:5" x14ac:dyDescent="0.25">
      <c r="A874">
        <v>16219.926770274546</v>
      </c>
      <c r="B874">
        <v>16365.775428419058</v>
      </c>
      <c r="D874">
        <v>15553.980770311691</v>
      </c>
      <c r="E874">
        <v>12300.282034320098</v>
      </c>
    </row>
    <row r="875" spans="1:5" x14ac:dyDescent="0.25">
      <c r="A875">
        <v>16238.393978164604</v>
      </c>
      <c r="B875">
        <v>16373.994099326737</v>
      </c>
      <c r="D875">
        <v>15568.090678714014</v>
      </c>
      <c r="E875">
        <v>12300.925913072271</v>
      </c>
    </row>
    <row r="876" spans="1:5" x14ac:dyDescent="0.25">
      <c r="A876">
        <v>16256.857645413415</v>
      </c>
      <c r="B876">
        <v>16382.186874841582</v>
      </c>
      <c r="D876">
        <v>15582.197923019383</v>
      </c>
      <c r="E876">
        <v>12301.545253120999</v>
      </c>
    </row>
    <row r="877" spans="1:5" x14ac:dyDescent="0.25">
      <c r="A877">
        <v>16275.317778896091</v>
      </c>
      <c r="B877">
        <v>16390.353762712686</v>
      </c>
      <c r="D877">
        <v>15596.302509132722</v>
      </c>
      <c r="E877">
        <v>12302.140059231506</v>
      </c>
    </row>
    <row r="878" spans="1:5" x14ac:dyDescent="0.25">
      <c r="A878">
        <v>16293.774385459361</v>
      </c>
      <c r="B878">
        <v>16398.494770659046</v>
      </c>
      <c r="D878">
        <v>15610.404442871932</v>
      </c>
      <c r="E878">
        <v>12302.71033614507</v>
      </c>
    </row>
    <row r="879" spans="1:5" x14ac:dyDescent="0.25">
      <c r="A879">
        <v>16312.227471921678</v>
      </c>
      <c r="B879">
        <v>16406.609906369718</v>
      </c>
      <c r="D879">
        <v>15624.503729968161</v>
      </c>
      <c r="E879">
        <v>12303.256088579494</v>
      </c>
    </row>
    <row r="880" spans="1:5" x14ac:dyDescent="0.25">
      <c r="A880">
        <v>16330.677045073329</v>
      </c>
      <c r="B880">
        <v>16414.699177503968</v>
      </c>
      <c r="D880">
        <v>15638.60037606609</v>
      </c>
      <c r="E880">
        <v>12303.777321229549</v>
      </c>
    </row>
    <row r="881" spans="1:5" x14ac:dyDescent="0.25">
      <c r="A881">
        <v>16349.123111676543</v>
      </c>
      <c r="B881">
        <v>16422.762591691426</v>
      </c>
      <c r="D881">
        <v>15652.694386724212</v>
      </c>
      <c r="E881">
        <v>12304.274038767435</v>
      </c>
    </row>
    <row r="882" spans="1:5" x14ac:dyDescent="0.25">
      <c r="A882">
        <v>16367.565678465595</v>
      </c>
      <c r="B882">
        <v>16430.800156532245</v>
      </c>
      <c r="D882">
        <v>15666.785767415122</v>
      </c>
      <c r="E882">
        <v>12304.746245843231</v>
      </c>
    </row>
    <row r="883" spans="1:5" x14ac:dyDescent="0.25">
      <c r="A883">
        <v>16386.004752146913</v>
      </c>
      <c r="B883">
        <v>16438.811879597248</v>
      </c>
      <c r="D883">
        <v>15680.874523525816</v>
      </c>
      <c r="E883">
        <v>12305.193947085347</v>
      </c>
    </row>
    <row r="884" spans="1:5" x14ac:dyDescent="0.25">
      <c r="A884">
        <v>16404.440339399189</v>
      </c>
      <c r="B884">
        <v>16446.797768428081</v>
      </c>
      <c r="D884">
        <v>15694.960660357985</v>
      </c>
      <c r="E884">
        <v>12305.617147100971</v>
      </c>
    </row>
    <row r="885" spans="1:5" x14ac:dyDescent="0.25">
      <c r="A885">
        <v>16422.872446873476</v>
      </c>
      <c r="B885">
        <v>16454.757830537361</v>
      </c>
      <c r="D885">
        <v>15709.044183128324</v>
      </c>
      <c r="E885">
        <v>12306.015850476519</v>
      </c>
    </row>
    <row r="886" spans="1:5" x14ac:dyDescent="0.25">
      <c r="A886">
        <v>16441.301081193302</v>
      </c>
      <c r="B886">
        <v>16462.692073408823</v>
      </c>
      <c r="D886">
        <v>15723.125096968837</v>
      </c>
      <c r="E886">
        <v>12306.390061778076</v>
      </c>
    </row>
    <row r="887" spans="1:5" x14ac:dyDescent="0.25">
      <c r="A887">
        <v>16459.726248954757</v>
      </c>
      <c r="B887">
        <v>16470.600504497481</v>
      </c>
      <c r="D887">
        <v>15737.203406927145</v>
      </c>
      <c r="E887">
        <v>12306.739785551847</v>
      </c>
    </row>
    <row r="888" spans="1:5" x14ac:dyDescent="0.25">
      <c r="A888">
        <v>16478.147956726611</v>
      </c>
      <c r="B888">
        <v>16478.483131229761</v>
      </c>
      <c r="D888">
        <v>15751.279117966804</v>
      </c>
      <c r="E888">
        <v>12307.065026324592</v>
      </c>
    </row>
    <row r="889" spans="1:5" x14ac:dyDescent="0.25">
      <c r="A889">
        <v>16496.566211050413</v>
      </c>
      <c r="B889">
        <v>16486.339961003658</v>
      </c>
      <c r="D889">
        <v>15765.352234967622</v>
      </c>
      <c r="E889">
        <v>12307.365788604069</v>
      </c>
    </row>
    <row r="890" spans="1:5" x14ac:dyDescent="0.25">
      <c r="A890">
        <v>16514.981018440583</v>
      </c>
      <c r="B890">
        <v>16494.171001188879</v>
      </c>
      <c r="D890">
        <v>15779.422762725975</v>
      </c>
      <c r="E890">
        <v>12307.642076879476</v>
      </c>
    </row>
    <row r="891" spans="1:5" x14ac:dyDescent="0.25">
      <c r="A891">
        <v>16533.392385384523</v>
      </c>
      <c r="B891">
        <v>16501.97625912699</v>
      </c>
      <c r="D891">
        <v>15793.490705955131</v>
      </c>
      <c r="E891">
        <v>12307.893895621877</v>
      </c>
    </row>
    <row r="892" spans="1:5" x14ac:dyDescent="0.25">
      <c r="A892">
        <v>16551.80031834271</v>
      </c>
      <c r="B892">
        <v>16509.755742131558</v>
      </c>
      <c r="D892">
        <v>15807.556069285576</v>
      </c>
      <c r="E892">
        <v>12308.121249284648</v>
      </c>
    </row>
    <row r="893" spans="1:5" x14ac:dyDescent="0.25">
      <c r="A893">
        <v>16570.204823748802</v>
      </c>
      <c r="B893">
        <v>16517.509457488293</v>
      </c>
      <c r="D893">
        <v>15821.618857265335</v>
      </c>
      <c r="E893">
        <v>12308.3241423039</v>
      </c>
    </row>
    <row r="894" spans="1:5" x14ac:dyDescent="0.25">
      <c r="A894">
        <v>16588.605908009726</v>
      </c>
      <c r="B894">
        <v>16525.237412455204</v>
      </c>
      <c r="D894">
        <v>15835.679074360305</v>
      </c>
      <c r="E894">
        <v>12308.502579098913</v>
      </c>
    </row>
    <row r="895" spans="1:5" x14ac:dyDescent="0.25">
      <c r="A895">
        <v>16607.003577505788</v>
      </c>
      <c r="B895">
        <v>16532.939614262727</v>
      </c>
      <c r="D895">
        <v>15849.736724954577</v>
      </c>
      <c r="E895">
        <v>12308.656564072568</v>
      </c>
    </row>
    <row r="896" spans="1:5" x14ac:dyDescent="0.25">
      <c r="A896">
        <v>16625.397838590761</v>
      </c>
      <c r="B896">
        <v>16540.616070113869</v>
      </c>
      <c r="D896">
        <v>15863.791813350768</v>
      </c>
      <c r="E896">
        <v>12308.786101611764</v>
      </c>
    </row>
    <row r="897" spans="1:5" x14ac:dyDescent="0.25">
      <c r="A897">
        <v>16643.788697591983</v>
      </c>
      <c r="B897">
        <v>16548.266787184359</v>
      </c>
      <c r="D897">
        <v>15877.844343770355</v>
      </c>
      <c r="E897">
        <v>12308.891196087852</v>
      </c>
    </row>
    <row r="898" spans="1:5" x14ac:dyDescent="0.25">
      <c r="A898">
        <v>16662.176160810453</v>
      </c>
      <c r="B898">
        <v>16555.891772622777</v>
      </c>
      <c r="D898">
        <v>15891.894320354</v>
      </c>
      <c r="E898">
        <v>12308.97185185705</v>
      </c>
    </row>
    <row r="899" spans="1:5" x14ac:dyDescent="0.25">
      <c r="A899">
        <v>16680.560234520926</v>
      </c>
      <c r="B899">
        <v>16563.491033550701</v>
      </c>
      <c r="D899">
        <v>15905.941747161884</v>
      </c>
      <c r="E899">
        <v>12309.028073260863</v>
      </c>
    </row>
    <row r="900" spans="1:5" x14ac:dyDescent="0.25">
      <c r="A900">
        <v>16698.940924972012</v>
      </c>
      <c r="B900">
        <v>16571.064577062836</v>
      </c>
      <c r="D900">
        <v>15919.986628174032</v>
      </c>
      <c r="E900">
        <v>12309.059864626506</v>
      </c>
    </row>
    <row r="901" spans="1:5" x14ac:dyDescent="0.25">
      <c r="A901">
        <v>16717.318238386266</v>
      </c>
      <c r="B901">
        <v>16578.612410227168</v>
      </c>
      <c r="D901">
        <v>15934.028967290655</v>
      </c>
      <c r="E901">
        <v>12309.067230267316</v>
      </c>
    </row>
    <row r="902" spans="1:5" x14ac:dyDescent="0.25">
      <c r="A902">
        <v>16735.692180960275</v>
      </c>
      <c r="B902">
        <v>16586.134540085088</v>
      </c>
      <c r="D902">
        <v>15948.06876833247</v>
      </c>
      <c r="E902">
        <v>12309.050174483165</v>
      </c>
    </row>
    <row r="903" spans="1:5" x14ac:dyDescent="0.25">
      <c r="A903">
        <v>16754.062758864762</v>
      </c>
      <c r="B903">
        <v>16593.630973651529</v>
      </c>
      <c r="D903">
        <v>15962.106035041035</v>
      </c>
      <c r="E903">
        <v>12309.008701560877</v>
      </c>
    </row>
    <row r="904" spans="1:5" x14ac:dyDescent="0.25">
      <c r="A904">
        <v>16772.429978244669</v>
      </c>
      <c r="B904">
        <v>16601.101717915113</v>
      </c>
      <c r="D904">
        <v>15976.140771079075</v>
      </c>
      <c r="E904">
        <v>12308.942815774628</v>
      </c>
    </row>
    <row r="905" spans="1:5" x14ac:dyDescent="0.25">
      <c r="A905">
        <v>16790.79384521925</v>
      </c>
      <c r="B905">
        <v>16608.546779838274</v>
      </c>
      <c r="D905">
        <v>15990.172980030815</v>
      </c>
      <c r="E905">
        <v>12308.852521386361</v>
      </c>
    </row>
    <row r="906" spans="1:5" x14ac:dyDescent="0.25">
      <c r="A906">
        <v>16809.154365882165</v>
      </c>
      <c r="B906">
        <v>16615.966166357401</v>
      </c>
      <c r="D906">
        <v>16004.202665402297</v>
      </c>
      <c r="E906">
        <v>12308.737822646191</v>
      </c>
    </row>
    <row r="907" spans="1:5" x14ac:dyDescent="0.25">
      <c r="A907">
        <v>16827.511546301568</v>
      </c>
      <c r="B907">
        <v>16623.359884382968</v>
      </c>
      <c r="D907">
        <v>16018.229830621718</v>
      </c>
      <c r="E907">
        <v>12308.598723792806</v>
      </c>
    </row>
    <row r="908" spans="1:5" x14ac:dyDescent="0.25">
      <c r="A908">
        <v>16845.865392520198</v>
      </c>
      <c r="B908">
        <v>16630.727940799665</v>
      </c>
      <c r="D908">
        <v>16032.254479039744</v>
      </c>
      <c r="E908">
        <v>12308.435229053865</v>
      </c>
    </row>
    <row r="909" spans="1:5" x14ac:dyDescent="0.25">
      <c r="A909">
        <v>16864.21591055546</v>
      </c>
      <c r="B909">
        <v>16638.070342466533</v>
      </c>
      <c r="D909">
        <v>16046.276613929838</v>
      </c>
      <c r="E909">
        <v>12308.247342646404</v>
      </c>
    </row>
    <row r="910" spans="1:5" x14ac:dyDescent="0.25">
      <c r="A910">
        <v>16882.563106399524</v>
      </c>
      <c r="B910">
        <v>16645.387096217102</v>
      </c>
      <c r="D910">
        <v>16060.296238488578</v>
      </c>
      <c r="E910">
        <v>12308.035068777232</v>
      </c>
    </row>
    <row r="911" spans="1:5" x14ac:dyDescent="0.25">
      <c r="A911">
        <v>16900.906986019403</v>
      </c>
      <c r="B911">
        <v>16652.67820885951</v>
      </c>
      <c r="D911">
        <v>16074.313355835973</v>
      </c>
      <c r="E911">
        <v>12307.798411643322</v>
      </c>
    </row>
    <row r="912" spans="1:5" x14ac:dyDescent="0.25">
      <c r="A912">
        <v>16919.247555357048</v>
      </c>
      <c r="B912">
        <v>16659.943687176645</v>
      </c>
      <c r="D912">
        <v>16088.327969015787</v>
      </c>
      <c r="E912">
        <v>12307.537375432204</v>
      </c>
    </row>
    <row r="913" spans="1:5" x14ac:dyDescent="0.25">
      <c r="A913">
        <v>16937.58482032943</v>
      </c>
      <c r="B913">
        <v>16667.183537926267</v>
      </c>
      <c r="D913">
        <v>16102.340080995844</v>
      </c>
      <c r="E913">
        <v>12307.251964322366</v>
      </c>
    </row>
    <row r="914" spans="1:5" x14ac:dyDescent="0.25">
      <c r="A914">
        <v>16955.918786828624</v>
      </c>
      <c r="B914">
        <v>16674.397767841139</v>
      </c>
      <c r="D914">
        <v>16116.349694668346</v>
      </c>
      <c r="E914">
        <v>12306.942182483628</v>
      </c>
    </row>
    <row r="915" spans="1:5" x14ac:dyDescent="0.25">
      <c r="A915">
        <v>16974.249460721901</v>
      </c>
      <c r="B915">
        <v>16681.586383629165</v>
      </c>
      <c r="D915">
        <v>16130.356812850179</v>
      </c>
      <c r="E915">
        <v>12306.608034077544</v>
      </c>
    </row>
    <row r="916" spans="1:5" x14ac:dyDescent="0.25">
      <c r="A916">
        <v>16992.576847851804</v>
      </c>
      <c r="B916">
        <v>16688.749391973495</v>
      </c>
      <c r="D916">
        <v>16144.361438283222</v>
      </c>
      <c r="E916">
        <v>12306.249523257778</v>
      </c>
    </row>
    <row r="917" spans="1:5" x14ac:dyDescent="0.25">
      <c r="A917">
        <v>17010.900954036239</v>
      </c>
      <c r="B917">
        <v>16695.88679953268</v>
      </c>
      <c r="D917">
        <v>16158.363573634648</v>
      </c>
      <c r="E917">
        <v>12305.866654170493</v>
      </c>
    </row>
    <row r="918" spans="1:5" x14ac:dyDescent="0.25">
      <c r="A918">
        <v>17029.221785068556</v>
      </c>
      <c r="B918">
        <v>16702.998612940781</v>
      </c>
      <c r="D918">
        <v>16172.363221497222</v>
      </c>
      <c r="E918">
        <v>12305.459430954728</v>
      </c>
    </row>
    <row r="919" spans="1:5" x14ac:dyDescent="0.25">
      <c r="A919">
        <v>17047.539346717629</v>
      </c>
      <c r="B919">
        <v>16710.084838807499</v>
      </c>
      <c r="D919">
        <v>16186.360384389609</v>
      </c>
      <c r="E919">
        <v>12305.027857742782</v>
      </c>
    </row>
    <row r="920" spans="1:5" x14ac:dyDescent="0.25">
      <c r="A920">
        <v>17065.853644727944</v>
      </c>
      <c r="B920">
        <v>16717.145483718308</v>
      </c>
      <c r="D920">
        <v>16200.355064756654</v>
      </c>
      <c r="E920">
        <v>12304.571938660589</v>
      </c>
    </row>
    <row r="921" spans="1:5" x14ac:dyDescent="0.25">
      <c r="A921">
        <v>17084.164684819676</v>
      </c>
      <c r="B921">
        <v>16724.180554234565</v>
      </c>
      <c r="D921">
        <v>16214.347264969685</v>
      </c>
      <c r="E921">
        <v>12304.091677828101</v>
      </c>
    </row>
    <row r="922" spans="1:5" x14ac:dyDescent="0.25">
      <c r="A922">
        <v>17102.472472688773</v>
      </c>
      <c r="B922">
        <v>16731.190056893643</v>
      </c>
      <c r="D922">
        <v>16228.336987326797</v>
      </c>
      <c r="E922">
        <v>12303.587079359653</v>
      </c>
    </row>
    <row r="923" spans="1:5" x14ac:dyDescent="0.25">
      <c r="A923">
        <v>17120.777014007035</v>
      </c>
      <c r="B923">
        <v>16738.173998209062</v>
      </c>
      <c r="D923">
        <v>16242.324234053131</v>
      </c>
      <c r="E923">
        <v>12303.058147364345</v>
      </c>
    </row>
    <row r="924" spans="1:5" x14ac:dyDescent="0.25">
      <c r="A924">
        <v>17139.0783144222</v>
      </c>
      <c r="B924">
        <v>16745.1323846706</v>
      </c>
      <c r="D924">
        <v>16256.309007301164</v>
      </c>
      <c r="E924">
        <v>12302.504885946408</v>
      </c>
    </row>
    <row r="925" spans="1:5" x14ac:dyDescent="0.25">
      <c r="A925">
        <v>17157.376379558013</v>
      </c>
      <c r="B925">
        <v>16752.065222744419</v>
      </c>
      <c r="D925">
        <v>16270.291309150982</v>
      </c>
      <c r="E925">
        <v>12301.927299205574</v>
      </c>
    </row>
    <row r="926" spans="1:5" x14ac:dyDescent="0.25">
      <c r="A926">
        <v>17175.671215014314</v>
      </c>
      <c r="B926">
        <v>16758.972518873186</v>
      </c>
      <c r="D926">
        <v>16284.27114161055</v>
      </c>
      <c r="E926">
        <v>12301.325391237448</v>
      </c>
    </row>
    <row r="927" spans="1:5" x14ac:dyDescent="0.25">
      <c r="A927">
        <v>17193.962826367115</v>
      </c>
      <c r="B927">
        <v>16765.854279476203</v>
      </c>
      <c r="D927">
        <v>16298.248506615988</v>
      </c>
      <c r="E927">
        <v>12300.699166133871</v>
      </c>
    </row>
    <row r="928" spans="1:5" x14ac:dyDescent="0.25">
      <c r="A928">
        <v>17212.251219168673</v>
      </c>
      <c r="B928">
        <v>16772.710510949521</v>
      </c>
      <c r="D928">
        <v>16312.223406031833</v>
      </c>
      <c r="E928">
        <v>12300.048627983284</v>
      </c>
    </row>
    <row r="929" spans="1:5" x14ac:dyDescent="0.25">
      <c r="A929">
        <v>17230.536398947574</v>
      </c>
      <c r="B929">
        <v>16779.541219666051</v>
      </c>
      <c r="D929">
        <v>16326.195841651304</v>
      </c>
      <c r="E929">
        <v>12299.373780871098</v>
      </c>
    </row>
    <row r="930" spans="1:5" x14ac:dyDescent="0.25">
      <c r="A930">
        <v>17248.818371208803</v>
      </c>
      <c r="B930">
        <v>16786.346411975705</v>
      </c>
      <c r="D930">
        <v>16340.165815196555</v>
      </c>
      <c r="E930">
        <v>12298.674628880048</v>
      </c>
    </row>
    <row r="931" spans="1:5" x14ac:dyDescent="0.25">
      <c r="A931">
        <v>17267.097141433835</v>
      </c>
      <c r="B931">
        <v>16793.126094205494</v>
      </c>
      <c r="D931">
        <v>16354.133328318934</v>
      </c>
      <c r="E931">
        <v>12297.951176090561</v>
      </c>
    </row>
    <row r="932" spans="1:5" x14ac:dyDescent="0.25">
      <c r="A932">
        <v>17285.372715080692</v>
      </c>
      <c r="B932">
        <v>16799.880272659662</v>
      </c>
      <c r="D932">
        <v>16368.09838259923</v>
      </c>
      <c r="E932">
        <v>12297.203426581109</v>
      </c>
    </row>
    <row r="933" spans="1:5" x14ac:dyDescent="0.25">
      <c r="A933">
        <v>17303.645097584031</v>
      </c>
      <c r="B933">
        <v>16806.608953619794</v>
      </c>
      <c r="D933">
        <v>16382.060979547921</v>
      </c>
      <c r="E933">
        <v>12296.431384428572</v>
      </c>
    </row>
    <row r="934" spans="1:5" x14ac:dyDescent="0.25">
      <c r="A934">
        <v>17321.914294355218</v>
      </c>
      <c r="B934">
        <v>16813.312143344938</v>
      </c>
      <c r="D934">
        <v>16396.021120605412</v>
      </c>
      <c r="E934">
        <v>12295.635053708593</v>
      </c>
    </row>
    <row r="935" spans="1:5" x14ac:dyDescent="0.25">
      <c r="A935">
        <v>17340.180310782398</v>
      </c>
      <c r="B935">
        <v>16819.98984807172</v>
      </c>
      <c r="D935">
        <v>16409.978807142277</v>
      </c>
      <c r="E935">
        <v>12294.814438495931</v>
      </c>
    </row>
    <row r="936" spans="1:5" x14ac:dyDescent="0.25">
      <c r="A936">
        <v>17358.443152230571</v>
      </c>
      <c r="B936">
        <v>16826.642074014464</v>
      </c>
      <c r="D936">
        <v>16423.934040459491</v>
      </c>
      <c r="E936">
        <v>12293.969542864819</v>
      </c>
    </row>
    <row r="937" spans="1:5" x14ac:dyDescent="0.25">
      <c r="A937">
        <v>17376.702824041666</v>
      </c>
      <c r="B937">
        <v>16833.268827365304</v>
      </c>
      <c r="D937">
        <v>16437.886821788652</v>
      </c>
      <c r="E937">
        <v>12293.100370889317</v>
      </c>
    </row>
    <row r="938" spans="1:5" x14ac:dyDescent="0.25">
      <c r="A938">
        <v>17394.959331534617</v>
      </c>
      <c r="B938">
        <v>16839.870114294303</v>
      </c>
      <c r="D938">
        <v>16451.837152292213</v>
      </c>
      <c r="E938">
        <v>12292.206926643657</v>
      </c>
    </row>
    <row r="939" spans="1:5" x14ac:dyDescent="0.25">
      <c r="A939">
        <v>17413.212680005432</v>
      </c>
      <c r="B939">
        <v>16846.445940949561</v>
      </c>
      <c r="D939">
        <v>16465.785033063705</v>
      </c>
      <c r="E939">
        <v>12291.289214202607</v>
      </c>
    </row>
    <row r="940" spans="1:5" x14ac:dyDescent="0.25">
      <c r="A940">
        <v>17431.462874727262</v>
      </c>
      <c r="B940">
        <v>16852.996313457337</v>
      </c>
      <c r="D940">
        <v>16479.730465127941</v>
      </c>
      <c r="E940">
        <v>12290.347237641803</v>
      </c>
    </row>
    <row r="941" spans="1:5" x14ac:dyDescent="0.25">
      <c r="A941">
        <v>17449.709920950485</v>
      </c>
      <c r="B941">
        <v>16859.521237922156</v>
      </c>
      <c r="D941">
        <v>16493.673449441234</v>
      </c>
      <c r="E941">
        <v>12289.381001038117</v>
      </c>
    </row>
    <row r="942" spans="1:5" x14ac:dyDescent="0.25">
      <c r="A942">
        <v>17467.953823902761</v>
      </c>
      <c r="B942">
        <v>16866.020720426932</v>
      </c>
      <c r="D942">
        <v>16507.613986891607</v>
      </c>
      <c r="E942">
        <v>12288.390508469987</v>
      </c>
    </row>
    <row r="943" spans="1:5" x14ac:dyDescent="0.25">
      <c r="A943">
        <v>17486.194588789116</v>
      </c>
      <c r="B943">
        <v>16872.494767033069</v>
      </c>
      <c r="D943">
        <v>16521.552078298988</v>
      </c>
      <c r="E943">
        <v>12287.375764017779</v>
      </c>
    </row>
    <row r="944" spans="1:5" x14ac:dyDescent="0.25">
      <c r="A944">
        <v>17504.432220792005</v>
      </c>
      <c r="B944">
        <v>16878.943383780581</v>
      </c>
      <c r="D944">
        <v>16535.487724415416</v>
      </c>
      <c r="E944">
        <v>12286.336771764119</v>
      </c>
    </row>
    <row r="945" spans="1:5" x14ac:dyDescent="0.25">
      <c r="A945">
        <v>17522.666725071387</v>
      </c>
      <c r="B945">
        <v>16885.3665766882</v>
      </c>
      <c r="D945">
        <v>16549.420925925224</v>
      </c>
      <c r="E945">
        <v>12285.273535794249</v>
      </c>
    </row>
    <row r="946" spans="1:5" x14ac:dyDescent="0.25">
      <c r="A946">
        <v>17540.898106764787</v>
      </c>
      <c r="B946">
        <v>16891.764351753489</v>
      </c>
      <c r="D946">
        <v>16563.351683445238</v>
      </c>
      <c r="E946">
        <v>12284.186060196365</v>
      </c>
    </row>
    <row r="947" spans="1:5" x14ac:dyDescent="0.25">
      <c r="A947">
        <v>17559.126370987375</v>
      </c>
      <c r="B947">
        <v>16898.136714952954</v>
      </c>
      <c r="D947">
        <v>16577.279997524958</v>
      </c>
      <c r="E947">
        <v>12283.074349061961</v>
      </c>
    </row>
    <row r="948" spans="1:5" x14ac:dyDescent="0.25">
      <c r="A948">
        <v>17577.351522832025</v>
      </c>
      <c r="B948">
        <v>16904.48367224215</v>
      </c>
      <c r="D948">
        <v>16591.205868646735</v>
      </c>
      <c r="E948">
        <v>12281.938406486172</v>
      </c>
    </row>
    <row r="949" spans="1:5" x14ac:dyDescent="0.25">
      <c r="A949">
        <v>17595.573567369389</v>
      </c>
      <c r="B949">
        <v>16910.805229555797</v>
      </c>
      <c r="D949">
        <v>16605.129297225947</v>
      </c>
      <c r="E949">
        <v>12280.778236568118</v>
      </c>
    </row>
    <row r="950" spans="1:5" x14ac:dyDescent="0.25">
      <c r="A950">
        <v>17613.792509647963</v>
      </c>
      <c r="B950">
        <v>16917.101392807886</v>
      </c>
      <c r="D950">
        <v>16619.050283611177</v>
      </c>
      <c r="E950">
        <v>12279.593843411241</v>
      </c>
    </row>
    <row r="951" spans="1:5" x14ac:dyDescent="0.25">
      <c r="A951">
        <v>17632.008354694153</v>
      </c>
      <c r="B951">
        <v>16923.372167891783</v>
      </c>
      <c r="D951">
        <v>16632.968828084369</v>
      </c>
      <c r="E951">
        <v>12278.38523112365</v>
      </c>
    </row>
    <row r="952" spans="1:5" x14ac:dyDescent="0.25">
      <c r="A952">
        <v>17650.221107512345</v>
      </c>
      <c r="B952">
        <v>16929.617560680344</v>
      </c>
      <c r="D952">
        <v>16646.884930860997</v>
      </c>
      <c r="E952">
        <v>12277.152403818456</v>
      </c>
    </row>
    <row r="953" spans="1:5" x14ac:dyDescent="0.25">
      <c r="A953">
        <v>17668.430773084965</v>
      </c>
      <c r="B953">
        <v>16935.837577026025</v>
      </c>
      <c r="D953">
        <v>16660.798592090225</v>
      </c>
      <c r="E953">
        <v>12275.895365614117</v>
      </c>
    </row>
    <row r="954" spans="1:5" x14ac:dyDescent="0.25">
      <c r="A954">
        <v>17686.637356372554</v>
      </c>
      <c r="B954">
        <v>16942.032222760979</v>
      </c>
      <c r="D954">
        <v>16674.709811855049</v>
      </c>
      <c r="E954">
        <v>12274.614120634769</v>
      </c>
    </row>
    <row r="955" spans="1:5" x14ac:dyDescent="0.25">
      <c r="A955">
        <v>17704.840862313828</v>
      </c>
      <c r="B955">
        <v>16948.201503697175</v>
      </c>
      <c r="D955">
        <v>16688.61859017246</v>
      </c>
      <c r="E955">
        <v>12273.308673010572</v>
      </c>
    </row>
    <row r="956" spans="1:5" x14ac:dyDescent="0.25">
      <c r="A956">
        <v>17723.04129582574</v>
      </c>
      <c r="B956">
        <v>16954.345425626499</v>
      </c>
      <c r="D956">
        <v>16702.524926993578</v>
      </c>
      <c r="E956">
        <v>12271.979026878042</v>
      </c>
    </row>
    <row r="957" spans="1:5" x14ac:dyDescent="0.25">
      <c r="A957">
        <v>17741.238661803556</v>
      </c>
      <c r="B957">
        <v>16960.463994320853</v>
      </c>
      <c r="D957">
        <v>16716.428822203798</v>
      </c>
      <c r="E957">
        <v>12270.625186380392</v>
      </c>
    </row>
    <row r="958" spans="1:5" x14ac:dyDescent="0.25">
      <c r="A958">
        <v>17759.432965120905</v>
      </c>
      <c r="B958">
        <v>16966.557215532273</v>
      </c>
      <c r="D958">
        <v>16730.33027562292</v>
      </c>
      <c r="E958">
        <v>12269.247155667868</v>
      </c>
    </row>
    <row r="959" spans="1:5" x14ac:dyDescent="0.25">
      <c r="A959">
        <v>17777.624210629849</v>
      </c>
      <c r="B959">
        <v>16972.625094993029</v>
      </c>
      <c r="D959">
        <v>16744.229287005292</v>
      </c>
      <c r="E959">
        <v>12267.844938898084</v>
      </c>
    </row>
    <row r="960" spans="1:5" x14ac:dyDescent="0.25">
      <c r="A960">
        <v>17795.812403160955</v>
      </c>
      <c r="B960">
        <v>16978.667638415729</v>
      </c>
      <c r="D960">
        <v>16758.125856039926</v>
      </c>
      <c r="E960">
        <v>12266.41854023636</v>
      </c>
    </row>
    <row r="961" spans="1:5" x14ac:dyDescent="0.25">
      <c r="A961">
        <v>17813.99754752334</v>
      </c>
      <c r="B961">
        <v>16984.684851493421</v>
      </c>
      <c r="D961">
        <v>16772.019982350623</v>
      </c>
      <c r="E961">
        <v>12264.967963856057</v>
      </c>
    </row>
    <row r="962" spans="1:5" x14ac:dyDescent="0.25">
      <c r="A962">
        <v>17832.179648504753</v>
      </c>
      <c r="B962">
        <v>16990.6767398997</v>
      </c>
      <c r="D962">
        <v>16785.911665496096</v>
      </c>
      <c r="E962">
        <v>12263.493213938913</v>
      </c>
    </row>
    <row r="963" spans="1:5" x14ac:dyDescent="0.25">
      <c r="A963">
        <v>17850.358710871624</v>
      </c>
      <c r="B963">
        <v>16996.643309288815</v>
      </c>
      <c r="D963">
        <v>16799.800904970085</v>
      </c>
      <c r="E963">
        <v>12261.994294675378</v>
      </c>
    </row>
    <row r="964" spans="1:5" x14ac:dyDescent="0.25">
      <c r="A964">
        <v>17868.53473936913</v>
      </c>
      <c r="B964">
        <v>17002.584565295769</v>
      </c>
      <c r="D964">
        <v>16813.687700201466</v>
      </c>
      <c r="E964">
        <v>12260.47121026495</v>
      </c>
    </row>
    <row r="965" spans="1:5" x14ac:dyDescent="0.25">
      <c r="A965">
        <v>17886.707738721256</v>
      </c>
      <c r="B965">
        <v>17008.500513536412</v>
      </c>
      <c r="D965">
        <v>16827.572050554358</v>
      </c>
      <c r="E965">
        <v>12258.92396491651</v>
      </c>
    </row>
    <row r="966" spans="1:5" x14ac:dyDescent="0.25">
      <c r="A966">
        <v>17904.877713630856</v>
      </c>
      <c r="B966">
        <v>17014.39115960756</v>
      </c>
      <c r="D966">
        <v>16841.453955328223</v>
      </c>
      <c r="E966">
        <v>12257.352562848655</v>
      </c>
    </row>
    <row r="967" spans="1:5" x14ac:dyDescent="0.25">
      <c r="A967">
        <v>17923.044668779716</v>
      </c>
      <c r="B967">
        <v>17020.256509087085</v>
      </c>
      <c r="D967">
        <v>16855.333413757973</v>
      </c>
      <c r="E967">
        <v>12255.757008290035</v>
      </c>
    </row>
    <row r="968" spans="1:5" x14ac:dyDescent="0.25">
      <c r="A968">
        <v>17941.208608828612</v>
      </c>
      <c r="B968">
        <v>17026.096567534023</v>
      </c>
      <c r="D968">
        <v>16869.210425014058</v>
      </c>
      <c r="E968">
        <v>12254.137305479688</v>
      </c>
    </row>
    <row r="969" spans="1:5" x14ac:dyDescent="0.25">
      <c r="A969">
        <v>17959.36953841737</v>
      </c>
      <c r="B969">
        <v>17031.911340488667</v>
      </c>
      <c r="D969">
        <v>16883.084988202561</v>
      </c>
      <c r="E969">
        <v>12252.49345866737</v>
      </c>
    </row>
    <row r="970" spans="1:5" x14ac:dyDescent="0.25">
      <c r="A970">
        <v>17977.527462164926</v>
      </c>
      <c r="B970">
        <v>17037.700833472674</v>
      </c>
      <c r="D970">
        <v>16896.957102365282</v>
      </c>
      <c r="E970">
        <v>12250.825472113898</v>
      </c>
    </row>
    <row r="971" spans="1:5" x14ac:dyDescent="0.25">
      <c r="A971">
        <v>17995.682384669388</v>
      </c>
      <c r="B971">
        <v>17043.465051989169</v>
      </c>
      <c r="D971">
        <v>16910.82676647983</v>
      </c>
      <c r="E971">
        <v>12249.133350091475</v>
      </c>
    </row>
    <row r="972" spans="1:5" x14ac:dyDescent="0.25">
      <c r="A972">
        <v>18013.834310508086</v>
      </c>
      <c r="B972">
        <v>17049.20400152283</v>
      </c>
      <c r="D972">
        <v>16924.693979459687</v>
      </c>
      <c r="E972">
        <v>12247.417096884034</v>
      </c>
    </row>
    <row r="973" spans="1:5" x14ac:dyDescent="0.25">
      <c r="A973">
        <v>18031.983244237643</v>
      </c>
      <c r="B973">
        <v>17054.917687540001</v>
      </c>
      <c r="D973">
        <v>16938.558740154309</v>
      </c>
      <c r="E973">
        <v>12245.676716787562</v>
      </c>
    </row>
    <row r="974" spans="1:5" x14ac:dyDescent="0.25">
      <c r="A974">
        <v>18050.129190394022</v>
      </c>
      <c r="B974">
        <v>17060.606115488787</v>
      </c>
      <c r="D974">
        <v>16952.421047349173</v>
      </c>
      <c r="E974">
        <v>12243.912214110445</v>
      </c>
    </row>
    <row r="975" spans="1:5" x14ac:dyDescent="0.25">
      <c r="A975">
        <v>18068.272153492588</v>
      </c>
      <c r="B975">
        <v>17066.269290799151</v>
      </c>
      <c r="D975">
        <v>16966.280899765872</v>
      </c>
      <c r="E975">
        <v>12242.123593173796</v>
      </c>
    </row>
    <row r="976" spans="1:5" x14ac:dyDescent="0.25">
      <c r="A976">
        <v>18086.412138028169</v>
      </c>
      <c r="B976">
        <v>17071.907218883014</v>
      </c>
      <c r="D976">
        <v>16980.138296062163</v>
      </c>
      <c r="E976">
        <v>12240.310858311792</v>
      </c>
    </row>
    <row r="977" spans="1:5" x14ac:dyDescent="0.25">
      <c r="A977">
        <v>18104.549148475104</v>
      </c>
      <c r="B977">
        <v>17077.519905134348</v>
      </c>
      <c r="D977">
        <v>16993.993234832036</v>
      </c>
      <c r="E977">
        <v>12238.474013872012</v>
      </c>
    </row>
    <row r="978" spans="1:5" x14ac:dyDescent="0.25">
      <c r="A978">
        <v>18122.683189287309</v>
      </c>
      <c r="B978">
        <v>17083.107354929281</v>
      </c>
      <c r="D978">
        <v>17007.845714605781</v>
      </c>
      <c r="E978">
        <v>12236.613064215766</v>
      </c>
    </row>
    <row r="979" spans="1:5" x14ac:dyDescent="0.25">
      <c r="A979">
        <v>18140.81426489833</v>
      </c>
      <c r="B979">
        <v>17088.66957362619</v>
      </c>
      <c r="D979">
        <v>17021.695733850032</v>
      </c>
      <c r="E979">
        <v>12234.728013718433</v>
      </c>
    </row>
    <row r="980" spans="1:5" x14ac:dyDescent="0.25">
      <c r="A980">
        <v>18158.9423797214</v>
      </c>
      <c r="B980">
        <v>17094.206566565794</v>
      </c>
      <c r="D980">
        <v>17035.543290967835</v>
      </c>
      <c r="E980">
        <v>12232.8188667698</v>
      </c>
    </row>
    <row r="981" spans="1:5" x14ac:dyDescent="0.25">
      <c r="A981">
        <v>18177.067538149488</v>
      </c>
      <c r="B981">
        <v>17099.718339071256</v>
      </c>
      <c r="D981">
        <v>17049.388384298687</v>
      </c>
      <c r="E981">
        <v>12230.885627774389</v>
      </c>
    </row>
    <row r="982" spans="1:5" x14ac:dyDescent="0.25">
      <c r="A982">
        <v>18195.189744555359</v>
      </c>
      <c r="B982">
        <v>17105.204896448278</v>
      </c>
      <c r="D982">
        <v>17063.231012118595</v>
      </c>
      <c r="E982">
        <v>12228.928301151804</v>
      </c>
    </row>
    <row r="983" spans="1:5" x14ac:dyDescent="0.25">
      <c r="A983">
        <v>18213.30900329163</v>
      </c>
      <c r="B983">
        <v>17110.666243985193</v>
      </c>
      <c r="D983">
        <v>17077.071172640113</v>
      </c>
      <c r="E983">
        <v>12226.946891337057</v>
      </c>
    </row>
    <row r="984" spans="1:5" x14ac:dyDescent="0.25">
      <c r="A984">
        <v>18231.425318690824</v>
      </c>
      <c r="B984">
        <v>17116.102386953062</v>
      </c>
      <c r="D984">
        <v>17090.908864012392</v>
      </c>
      <c r="E984">
        <v>12224.941402780909</v>
      </c>
    </row>
    <row r="985" spans="1:5" x14ac:dyDescent="0.25">
      <c r="A985">
        <v>18249.538695065428</v>
      </c>
      <c r="B985">
        <v>17121.513330605772</v>
      </c>
      <c r="D985">
        <v>17104.744084321213</v>
      </c>
      <c r="E985">
        <v>12222.911839950208</v>
      </c>
    </row>
    <row r="986" spans="1:5" x14ac:dyDescent="0.25">
      <c r="A986">
        <v>18267.649136707932</v>
      </c>
      <c r="B986">
        <v>17126.899080180126</v>
      </c>
      <c r="D986">
        <v>17118.576831589031</v>
      </c>
      <c r="E986">
        <v>12220.85820732822</v>
      </c>
    </row>
    <row r="987" spans="1:5" x14ac:dyDescent="0.25">
      <c r="A987">
        <v>18285.756647890903</v>
      </c>
      <c r="B987">
        <v>17132.25964089594</v>
      </c>
      <c r="D987">
        <v>17132.407103775007</v>
      </c>
      <c r="E987">
        <v>12218.780509414972</v>
      </c>
    </row>
    <row r="988" spans="1:5" x14ac:dyDescent="0.25">
      <c r="A988">
        <v>18303.861232867024</v>
      </c>
      <c r="B988">
        <v>17137.59501795613</v>
      </c>
      <c r="D988">
        <v>17146.234898775041</v>
      </c>
      <c r="E988">
        <v>12216.678750727584</v>
      </c>
    </row>
    <row r="989" spans="1:5" x14ac:dyDescent="0.25">
      <c r="A989">
        <v>18321.96289586915</v>
      </c>
      <c r="B989">
        <v>17142.905216546817</v>
      </c>
      <c r="D989">
        <v>17160.060214421803</v>
      </c>
      <c r="E989">
        <v>12214.552935800613</v>
      </c>
    </row>
    <row r="990" spans="1:5" x14ac:dyDescent="0.25">
      <c r="A990">
        <v>18340.061641110362</v>
      </c>
      <c r="B990">
        <v>17148.190241837412</v>
      </c>
      <c r="D990">
        <v>17173.883048484768</v>
      </c>
      <c r="E990">
        <v>12212.403069186383</v>
      </c>
    </row>
    <row r="991" spans="1:5" x14ac:dyDescent="0.25">
      <c r="A991">
        <v>18358.15747278402</v>
      </c>
      <c r="B991">
        <v>17153.450098980706</v>
      </c>
      <c r="D991">
        <v>17187.70339867023</v>
      </c>
      <c r="E991">
        <v>12210.229155455329</v>
      </c>
    </row>
    <row r="992" spans="1:5" x14ac:dyDescent="0.25">
      <c r="A992">
        <v>18376.250395063809</v>
      </c>
      <c r="B992">
        <v>17158.684793112971</v>
      </c>
      <c r="D992">
        <v>17201.52126262134</v>
      </c>
      <c r="E992">
        <v>12208.03119919633</v>
      </c>
    </row>
    <row r="993" spans="1:5" x14ac:dyDescent="0.25">
      <c r="A993">
        <v>18394.340412103804</v>
      </c>
      <c r="B993">
        <v>17163.894329354047</v>
      </c>
      <c r="D993">
        <v>17215.336637918121</v>
      </c>
      <c r="E993">
        <v>12205.809205017054</v>
      </c>
    </row>
    <row r="994" spans="1:5" x14ac:dyDescent="0.25">
      <c r="A994">
        <v>18412.427528038505</v>
      </c>
      <c r="B994">
        <v>17169.07871280743</v>
      </c>
      <c r="D994">
        <v>17229.149522077492</v>
      </c>
      <c r="E994">
        <v>12203.563177544291</v>
      </c>
    </row>
    <row r="995" spans="1:5" x14ac:dyDescent="0.25">
      <c r="A995">
        <v>18430.511746982895</v>
      </c>
      <c r="B995">
        <v>17174.237948560374</v>
      </c>
      <c r="D995">
        <v>17242.959912553291</v>
      </c>
      <c r="E995">
        <v>12201.293121424294</v>
      </c>
    </row>
    <row r="996" spans="1:5" x14ac:dyDescent="0.25">
      <c r="A996">
        <v>18448.593073032494</v>
      </c>
      <c r="B996">
        <v>17179.372041683971</v>
      </c>
      <c r="D996">
        <v>17256.767806736287</v>
      </c>
      <c r="E996">
        <v>12198.999041323121</v>
      </c>
    </row>
    <row r="997" spans="1:5" x14ac:dyDescent="0.25">
      <c r="A997">
        <v>18466.671510263408</v>
      </c>
      <c r="B997">
        <v>17184.480997233248</v>
      </c>
      <c r="D997">
        <v>17270.573201954197</v>
      </c>
      <c r="E997">
        <v>12196.68094192697</v>
      </c>
    </row>
    <row r="998" spans="1:5" x14ac:dyDescent="0.25">
      <c r="A998">
        <v>18484.747062732371</v>
      </c>
      <c r="B998">
        <v>17189.564820247251</v>
      </c>
      <c r="D998">
        <v>17284.376095471707</v>
      </c>
      <c r="E998">
        <v>12194.338827942522</v>
      </c>
    </row>
    <row r="999" spans="1:5" x14ac:dyDescent="0.25">
      <c r="A999">
        <v>18502.819734476801</v>
      </c>
      <c r="B999">
        <v>17194.623515749143</v>
      </c>
      <c r="D999">
        <v>17298.176484490486</v>
      </c>
      <c r="E999">
        <v>12191.972704097279</v>
      </c>
    </row>
    <row r="1000" spans="1:5" x14ac:dyDescent="0.25">
      <c r="A1000">
        <v>18520.889529514854</v>
      </c>
      <c r="B1000">
        <v>17199.657088746291</v>
      </c>
      <c r="D1000">
        <v>17311.974366149196</v>
      </c>
      <c r="E1000">
        <v>12189.582575139906</v>
      </c>
    </row>
    <row r="1001" spans="1:5" x14ac:dyDescent="0.25">
      <c r="A1001">
        <v>18538.956451845464</v>
      </c>
      <c r="B1001">
        <v>17204.665544230353</v>
      </c>
      <c r="D1001">
        <v>17325.7697375235</v>
      </c>
      <c r="E1001">
        <v>12187.168445840571</v>
      </c>
    </row>
    <row r="1002" spans="1:5" x14ac:dyDescent="0.25">
      <c r="A1002">
        <v>18557.020505448399</v>
      </c>
      <c r="B1002">
        <v>17209.648887177365</v>
      </c>
      <c r="D1002">
        <v>17339.562595626088</v>
      </c>
      <c r="E1002">
        <v>12184.730320991286</v>
      </c>
    </row>
    <row r="1003" spans="1:5" x14ac:dyDescent="0.25">
      <c r="A1003">
        <v>18575.081694284301</v>
      </c>
      <c r="B1003">
        <v>17214.607122547841</v>
      </c>
      <c r="D1003">
        <v>17353.352937406678</v>
      </c>
      <c r="E1003">
        <v>12182.268205406246</v>
      </c>
    </row>
    <row r="1004" spans="1:5" x14ac:dyDescent="0.25">
      <c r="A1004">
        <v>18593.140022294745</v>
      </c>
      <c r="B1004">
        <v>17219.540255286844</v>
      </c>
      <c r="D1004">
        <v>17367.140759752026</v>
      </c>
      <c r="E1004">
        <v>12179.782103922174</v>
      </c>
    </row>
    <row r="1005" spans="1:5" x14ac:dyDescent="0.25">
      <c r="A1005">
        <v>18611.195493402276</v>
      </c>
      <c r="B1005">
        <v>17224.448290324086</v>
      </c>
      <c r="D1005">
        <v>17380.926059485937</v>
      </c>
      <c r="E1005">
        <v>12177.272021398658</v>
      </c>
    </row>
    <row r="1006" spans="1:5" x14ac:dyDescent="0.25">
      <c r="A1006">
        <v>18629.248111510467</v>
      </c>
      <c r="B1006">
        <v>17229.331232574019</v>
      </c>
      <c r="D1006">
        <v>17394.708833369274</v>
      </c>
      <c r="E1006">
        <v>12174.737962718495</v>
      </c>
    </row>
    <row r="1007" spans="1:5" x14ac:dyDescent="0.25">
      <c r="A1007">
        <v>18647.297880503957</v>
      </c>
      <c r="B1007">
        <v>17234.189086935912</v>
      </c>
      <c r="D1007">
        <v>17408.489078099974</v>
      </c>
      <c r="E1007">
        <v>12172.179932788033</v>
      </c>
    </row>
    <row r="1008" spans="1:5" x14ac:dyDescent="0.25">
      <c r="A1008">
        <v>18665.3448042485</v>
      </c>
      <c r="B1008">
        <v>17239.021858293941</v>
      </c>
      <c r="D1008">
        <v>17422.26679031305</v>
      </c>
      <c r="E1008">
        <v>12169.59793653751</v>
      </c>
    </row>
    <row r="1009" spans="1:5" x14ac:dyDescent="0.25">
      <c r="A1009">
        <v>18683.388886591019</v>
      </c>
      <c r="B1009">
        <v>17243.829551517283</v>
      </c>
      <c r="D1009">
        <v>17436.041966580597</v>
      </c>
      <c r="E1009">
        <v>12166.991978921398</v>
      </c>
    </row>
    <row r="1010" spans="1:5" x14ac:dyDescent="0.25">
      <c r="A1010">
        <v>18701.430131359644</v>
      </c>
      <c r="B1010">
        <v>17248.612171460194</v>
      </c>
      <c r="D1010">
        <v>17449.814603411814</v>
      </c>
      <c r="E1010">
        <v>12164.362064918745</v>
      </c>
    </row>
    <row r="1011" spans="1:5" x14ac:dyDescent="0.25">
      <c r="A1011">
        <v>18719.468542363757</v>
      </c>
      <c r="B1011">
        <v>17253.369722962099</v>
      </c>
      <c r="D1011">
        <v>17463.584697253005</v>
      </c>
      <c r="E1011">
        <v>12161.708199533516</v>
      </c>
    </row>
    <row r="1012" spans="1:5" x14ac:dyDescent="0.25">
      <c r="A1012">
        <v>18737.504123394046</v>
      </c>
      <c r="B1012">
        <v>17258.102210847675</v>
      </c>
      <c r="D1012">
        <v>17477.352244487589</v>
      </c>
      <c r="E1012">
        <v>12159.030387794934</v>
      </c>
    </row>
    <row r="1013" spans="1:5" x14ac:dyDescent="0.25">
      <c r="A1013">
        <v>18755.536878222549</v>
      </c>
      <c r="B1013">
        <v>17262.809639926945</v>
      </c>
      <c r="D1013">
        <v>17491.117241436114</v>
      </c>
      <c r="E1013">
        <v>12156.328634757825</v>
      </c>
    </row>
    <row r="1014" spans="1:5" x14ac:dyDescent="0.25">
      <c r="A1014">
        <v>18773.566810602693</v>
      </c>
      <c r="B1014">
        <v>17267.492014995354</v>
      </c>
      <c r="D1014">
        <v>17504.87968435626</v>
      </c>
      <c r="E1014">
        <v>12153.602945502957</v>
      </c>
    </row>
    <row r="1015" spans="1:5" x14ac:dyDescent="0.25">
      <c r="A1015">
        <v>18791.593924269342</v>
      </c>
      <c r="B1015">
        <v>17272.149340833857</v>
      </c>
      <c r="D1015">
        <v>17518.639569442865</v>
      </c>
      <c r="E1015">
        <v>12150.853325137379</v>
      </c>
    </row>
    <row r="1016" spans="1:5" x14ac:dyDescent="0.25">
      <c r="A1016">
        <v>18809.61822293884</v>
      </c>
      <c r="B1016">
        <v>17276.781622209004</v>
      </c>
      <c r="D1016">
        <v>17532.396892827925</v>
      </c>
      <c r="E1016">
        <v>12148.079778794772</v>
      </c>
    </row>
    <row r="1017" spans="1:5" x14ac:dyDescent="0.25">
      <c r="A1017">
        <v>18827.63971030906</v>
      </c>
      <c r="B1017">
        <v>17281.388863873031</v>
      </c>
      <c r="D1017">
        <v>17546.151650580618</v>
      </c>
      <c r="E1017">
        <v>12145.282311635781</v>
      </c>
    </row>
    <row r="1018" spans="1:5" x14ac:dyDescent="0.25">
      <c r="A1018">
        <v>18845.658390059445</v>
      </c>
      <c r="B1018">
        <v>17285.97107056393</v>
      </c>
      <c r="D1018">
        <v>17559.903838707309</v>
      </c>
      <c r="E1018">
        <v>12142.460928848363</v>
      </c>
    </row>
    <row r="1019" spans="1:5" x14ac:dyDescent="0.25">
      <c r="A1019">
        <v>18863.674265851056</v>
      </c>
      <c r="B1019">
        <v>17290.52824700555</v>
      </c>
      <c r="D1019">
        <v>17573.653453151575</v>
      </c>
      <c r="E1019">
        <v>12139.615635648121</v>
      </c>
    </row>
    <row r="1020" spans="1:5" x14ac:dyDescent="0.25">
      <c r="A1020">
        <v>18881.687341326604</v>
      </c>
      <c r="B1020">
        <v>17295.060397907666</v>
      </c>
      <c r="D1020">
        <v>17587.400489794218</v>
      </c>
      <c r="E1020">
        <v>12136.746437278651</v>
      </c>
    </row>
    <row r="1021" spans="1:5" x14ac:dyDescent="0.25">
      <c r="A1021">
        <v>18899.69762011051</v>
      </c>
      <c r="B1021">
        <v>17299.567527966068</v>
      </c>
      <c r="D1021">
        <v>17601.144944453285</v>
      </c>
      <c r="E1021">
        <v>12133.853339011883</v>
      </c>
    </row>
    <row r="1022" spans="1:5" x14ac:dyDescent="0.25">
      <c r="A1022">
        <v>18917.705105808935</v>
      </c>
      <c r="B1022">
        <v>17304.04964186265</v>
      </c>
      <c r="D1022">
        <v>17614.886812884088</v>
      </c>
      <c r="E1022">
        <v>12130.936346148417</v>
      </c>
    </row>
    <row r="1023" spans="1:5" x14ac:dyDescent="0.25">
      <c r="A1023">
        <v>18935.709802009824</v>
      </c>
      <c r="B1023">
        <v>17308.50674426548</v>
      </c>
      <c r="D1023">
        <v>17628.626090779235</v>
      </c>
      <c r="E1023">
        <v>12127.995464017866</v>
      </c>
    </row>
    <row r="1024" spans="1:5" x14ac:dyDescent="0.25">
      <c r="A1024">
        <v>18953.711712282959</v>
      </c>
      <c r="B1024">
        <v>17312.938839828897</v>
      </c>
      <c r="D1024">
        <v>17642.362773768644</v>
      </c>
      <c r="E1024">
        <v>12125.030697979193</v>
      </c>
    </row>
    <row r="1025" spans="1:5" x14ac:dyDescent="0.25">
      <c r="A1025">
        <v>18971.710840179985</v>
      </c>
      <c r="B1025">
        <v>17317.345933193588</v>
      </c>
      <c r="D1025">
        <v>17656.096857419572</v>
      </c>
      <c r="E1025">
        <v>12122.042053421052</v>
      </c>
    </row>
    <row r="1026" spans="1:5" x14ac:dyDescent="0.25">
      <c r="A1026">
        <v>18989.707189234468</v>
      </c>
      <c r="B1026">
        <v>17321.728028986661</v>
      </c>
      <c r="D1026">
        <v>17669.82833723665</v>
      </c>
      <c r="E1026">
        <v>12119.029535762125</v>
      </c>
    </row>
    <row r="1027" spans="1:5" x14ac:dyDescent="0.25">
      <c r="A1027">
        <v>19007.700762961929</v>
      </c>
      <c r="B1027">
        <v>17326.085131821739</v>
      </c>
      <c r="D1027">
        <v>17683.557208661907</v>
      </c>
      <c r="E1027">
        <v>12115.993150451462</v>
      </c>
    </row>
    <row r="1028" spans="1:5" x14ac:dyDescent="0.25">
      <c r="A1028">
        <v>19025.691564859881</v>
      </c>
      <c r="B1028">
        <v>17330.417246299035</v>
      </c>
      <c r="D1028">
        <v>17697.283467074809</v>
      </c>
      <c r="E1028">
        <v>12112.93290296882</v>
      </c>
    </row>
    <row r="1029" spans="1:5" x14ac:dyDescent="0.25">
      <c r="A1029">
        <v>19043.679598407878</v>
      </c>
      <c r="B1029">
        <v>17334.724377005441</v>
      </c>
      <c r="D1029">
        <v>17711.007107792295</v>
      </c>
      <c r="E1029">
        <v>12109.848798824989</v>
      </c>
    </row>
    <row r="1030" spans="1:5" x14ac:dyDescent="0.25">
      <c r="A1030">
        <v>19061.664867067557</v>
      </c>
      <c r="B1030">
        <v>17339.006528514597</v>
      </c>
      <c r="D1030">
        <v>17724.728126068814</v>
      </c>
      <c r="E1030">
        <v>12106.740843562142</v>
      </c>
    </row>
    <row r="1031" spans="1:5" x14ac:dyDescent="0.25">
      <c r="A1031">
        <v>19079.647374282667</v>
      </c>
      <c r="B1031">
        <v>17343.26370538698</v>
      </c>
      <c r="D1031">
        <v>17738.446517096367</v>
      </c>
      <c r="E1031">
        <v>12103.609042754164</v>
      </c>
    </row>
    <row r="1032" spans="1:5" x14ac:dyDescent="0.25">
      <c r="A1032">
        <v>19097.627123479124</v>
      </c>
      <c r="B1032">
        <v>17347.495912169987</v>
      </c>
      <c r="D1032">
        <v>17752.162276004554</v>
      </c>
      <c r="E1032">
        <v>12100.453402006982</v>
      </c>
    </row>
    <row r="1033" spans="1:5" x14ac:dyDescent="0.25">
      <c r="A1033">
        <v>19115.604118065039</v>
      </c>
      <c r="B1033">
        <v>17351.703153398004</v>
      </c>
      <c r="D1033">
        <v>17765.875397860626</v>
      </c>
      <c r="E1033">
        <v>12097.273926958907</v>
      </c>
    </row>
    <row r="1034" spans="1:5" x14ac:dyDescent="0.25">
      <c r="A1034">
        <v>19133.578361430766</v>
      </c>
      <c r="B1034">
        <v>17355.885433592499</v>
      </c>
      <c r="D1034">
        <v>17779.585877669528</v>
      </c>
      <c r="E1034">
        <v>12094.070623280963</v>
      </c>
    </row>
    <row r="1035" spans="1:5" x14ac:dyDescent="0.25">
      <c r="A1035">
        <v>19151.549856948943</v>
      </c>
      <c r="B1035">
        <v>17360.042757262094</v>
      </c>
      <c r="D1035">
        <v>17793.293710373957</v>
      </c>
      <c r="E1035">
        <v>12090.843496677211</v>
      </c>
    </row>
    <row r="1036" spans="1:5" x14ac:dyDescent="0.25">
      <c r="A1036">
        <v>19169.518607974522</v>
      </c>
      <c r="B1036">
        <v>17364.175128902643</v>
      </c>
      <c r="D1036">
        <v>17806.998890854426</v>
      </c>
      <c r="E1036">
        <v>12087.592552885093</v>
      </c>
    </row>
    <row r="1037" spans="1:5" x14ac:dyDescent="0.25">
      <c r="A1037">
        <v>19187.484617844813</v>
      </c>
      <c r="B1037">
        <v>17368.282552997323</v>
      </c>
      <c r="D1037">
        <v>17820.701413929317</v>
      </c>
      <c r="E1037">
        <v>12084.317797675752</v>
      </c>
    </row>
    <row r="1038" spans="1:5" x14ac:dyDescent="0.25">
      <c r="A1038">
        <v>19205.447889879531</v>
      </c>
      <c r="B1038">
        <v>17372.365034016704</v>
      </c>
      <c r="D1038">
        <v>17834.401274354961</v>
      </c>
      <c r="E1038">
        <v>12081.019236854365</v>
      </c>
    </row>
    <row r="1039" spans="1:5" x14ac:dyDescent="0.25">
      <c r="A1039">
        <v>19223.408427380818</v>
      </c>
      <c r="B1039">
        <v>17376.42257641882</v>
      </c>
      <c r="D1039">
        <v>17848.098466825693</v>
      </c>
      <c r="E1039">
        <v>12077.696876260463</v>
      </c>
    </row>
    <row r="1040" spans="1:5" x14ac:dyDescent="0.25">
      <c r="A1040">
        <v>19241.3662336333</v>
      </c>
      <c r="B1040">
        <v>17380.455184649265</v>
      </c>
      <c r="D1040">
        <v>17861.792985973934</v>
      </c>
      <c r="E1040">
        <v>12074.350721768264</v>
      </c>
    </row>
    <row r="1041" spans="1:5" x14ac:dyDescent="0.25">
      <c r="A1041">
        <v>19259.32131190411</v>
      </c>
      <c r="B1041">
        <v>17384.462863141263</v>
      </c>
      <c r="D1041">
        <v>17875.48482637027</v>
      </c>
      <c r="E1041">
        <v>12070.980779286994</v>
      </c>
    </row>
    <row r="1042" spans="1:5" x14ac:dyDescent="0.25">
      <c r="A1042">
        <v>19277.273665442932</v>
      </c>
      <c r="B1042">
        <v>17388.445616315741</v>
      </c>
      <c r="D1042">
        <v>17889.173982523527</v>
      </c>
      <c r="E1042">
        <v>12067.58705476121</v>
      </c>
    </row>
    <row r="1043" spans="1:5" x14ac:dyDescent="0.25">
      <c r="A1043">
        <v>19295.223297482044</v>
      </c>
      <c r="B1043">
        <v>17392.403448581415</v>
      </c>
      <c r="D1043">
        <v>17902.860448880874</v>
      </c>
      <c r="E1043">
        <v>12064.16955417112</v>
      </c>
    </row>
    <row r="1044" spans="1:5" x14ac:dyDescent="0.25">
      <c r="A1044">
        <v>19313.170211236345</v>
      </c>
      <c r="B1044">
        <v>17396.336364334864</v>
      </c>
      <c r="D1044">
        <v>17916.544219827902</v>
      </c>
      <c r="E1044">
        <v>12060.728283532901</v>
      </c>
    </row>
    <row r="1045" spans="1:5" x14ac:dyDescent="0.25">
      <c r="A1045">
        <v>19331.114409903403</v>
      </c>
      <c r="B1045">
        <v>17400.244367960611</v>
      </c>
      <c r="D1045">
        <v>17930.225289688722</v>
      </c>
      <c r="E1045">
        <v>12057.263248899024</v>
      </c>
    </row>
    <row r="1046" spans="1:5" x14ac:dyDescent="0.25">
      <c r="A1046">
        <v>19349.055896663482</v>
      </c>
      <c r="B1046">
        <v>17404.127463831195</v>
      </c>
      <c r="D1046">
        <v>17943.903652726072</v>
      </c>
      <c r="E1046">
        <v>12053.774456358562</v>
      </c>
    </row>
    <row r="1047" spans="1:5" x14ac:dyDescent="0.25">
      <c r="A1047">
        <v>19366.994674679587</v>
      </c>
      <c r="B1047">
        <v>17407.98565630725</v>
      </c>
      <c r="D1047">
        <v>17957.579303141418</v>
      </c>
      <c r="E1047">
        <v>12050.261912037507</v>
      </c>
    </row>
    <row r="1048" spans="1:5" x14ac:dyDescent="0.25">
      <c r="A1048">
        <v>19384.930747097496</v>
      </c>
      <c r="B1048">
        <v>17411.818949737586</v>
      </c>
      <c r="D1048">
        <v>17971.252235075073</v>
      </c>
      <c r="E1048">
        <v>12046.725622099084</v>
      </c>
    </row>
    <row r="1049" spans="1:5" x14ac:dyDescent="0.25">
      <c r="A1049">
        <v>19402.864117045796</v>
      </c>
      <c r="B1049">
        <v>17415.627348459257</v>
      </c>
      <c r="D1049">
        <v>17984.922442606308</v>
      </c>
      <c r="E1049">
        <v>12043.165592744059</v>
      </c>
    </row>
    <row r="1050" spans="1:5" x14ac:dyDescent="0.25">
      <c r="A1050">
        <v>19420.794787635921</v>
      </c>
      <c r="B1050">
        <v>17419.410856797644</v>
      </c>
      <c r="D1050">
        <v>17998.589919753482</v>
      </c>
      <c r="E1050">
        <v>12039.581830211046</v>
      </c>
    </row>
    <row r="1051" spans="1:5" x14ac:dyDescent="0.25">
      <c r="A1051">
        <v>19438.722761962192</v>
      </c>
      <c r="B1051">
        <v>17423.169479066531</v>
      </c>
      <c r="D1051">
        <v>18012.254660474158</v>
      </c>
      <c r="E1051">
        <v>12035.974340776816</v>
      </c>
    </row>
    <row r="1052" spans="1:5" x14ac:dyDescent="0.25">
      <c r="A1052">
        <v>19456.648043101846</v>
      </c>
      <c r="B1052">
        <v>17426.903219568179</v>
      </c>
      <c r="D1052">
        <v>18025.916658665254</v>
      </c>
      <c r="E1052">
        <v>12032.343130756599</v>
      </c>
    </row>
    <row r="1053" spans="1:5" x14ac:dyDescent="0.25">
      <c r="A1053">
        <v>19474.570634115069</v>
      </c>
      <c r="B1053">
        <v>17430.612082593401</v>
      </c>
      <c r="D1053">
        <v>18039.575908163162</v>
      </c>
      <c r="E1053">
        <v>12028.688206504386</v>
      </c>
    </row>
    <row r="1054" spans="1:5" x14ac:dyDescent="0.25">
      <c r="A1054">
        <v>19492.490538045044</v>
      </c>
      <c r="B1054">
        <v>17434.296072421639</v>
      </c>
      <c r="D1054">
        <v>18053.232402743921</v>
      </c>
      <c r="E1054">
        <v>12025.009574413227</v>
      </c>
    </row>
    <row r="1055" spans="1:5" x14ac:dyDescent="0.25">
      <c r="A1055">
        <v>19510.407757917972</v>
      </c>
      <c r="B1055">
        <v>17437.955193321042</v>
      </c>
      <c r="D1055">
        <v>18066.886136123343</v>
      </c>
      <c r="E1055">
        <v>12021.307240915525</v>
      </c>
    </row>
    <row r="1056" spans="1:5" x14ac:dyDescent="0.25">
      <c r="A1056">
        <v>19528.322296740313</v>
      </c>
      <c r="B1056">
        <v>17441.589449614636</v>
      </c>
      <c r="D1056">
        <v>18080.53710195719</v>
      </c>
      <c r="E1056">
        <v>12017.581212483336</v>
      </c>
    </row>
    <row r="1057" spans="1:5" x14ac:dyDescent="0.25">
      <c r="A1057">
        <v>19546.234157503255</v>
      </c>
      <c r="B1057">
        <v>17445.198845580555</v>
      </c>
      <c r="D1057">
        <v>18094.185293841325</v>
      </c>
      <c r="E1057">
        <v>12013.831495628656</v>
      </c>
    </row>
    <row r="1058" spans="1:5" x14ac:dyDescent="0.25">
      <c r="A1058">
        <v>19564.143343182594</v>
      </c>
      <c r="B1058">
        <v>17448.783385452592</v>
      </c>
      <c r="D1058">
        <v>18107.830705311899</v>
      </c>
      <c r="E1058">
        <v>12010.058096903707</v>
      </c>
    </row>
    <row r="1059" spans="1:5" x14ac:dyDescent="0.25">
      <c r="A1059">
        <v>19582.049856737282</v>
      </c>
      <c r="B1059">
        <v>17452.343073453554</v>
      </c>
      <c r="D1059">
        <v>18121.47332984551</v>
      </c>
      <c r="E1059">
        <v>12006.261022901226</v>
      </c>
    </row>
    <row r="1060" spans="1:5" x14ac:dyDescent="0.25">
      <c r="A1060">
        <v>19599.953701109469</v>
      </c>
      <c r="B1060">
        <v>17455.877913795332</v>
      </c>
      <c r="D1060">
        <v>18135.113160859408</v>
      </c>
      <c r="E1060">
        <v>12002.440280254747</v>
      </c>
    </row>
    <row r="1061" spans="1:5" x14ac:dyDescent="0.25">
      <c r="A1061">
        <v>19617.854879224527</v>
      </c>
      <c r="B1061">
        <v>17459.387910678983</v>
      </c>
      <c r="D1061">
        <v>18148.750191711668</v>
      </c>
      <c r="E1061">
        <v>11998.595875638875</v>
      </c>
    </row>
    <row r="1062" spans="1:5" x14ac:dyDescent="0.25">
      <c r="A1062">
        <v>19635.75339399109</v>
      </c>
      <c r="B1062">
        <v>17462.873068294801</v>
      </c>
      <c r="D1062">
        <v>18162.384415701406</v>
      </c>
      <c r="E1062">
        <v>11994.727815769571</v>
      </c>
    </row>
    <row r="1063" spans="1:5" x14ac:dyDescent="0.25">
      <c r="A1063">
        <v>19653.649248301088</v>
      </c>
      <c r="B1063">
        <v>17466.333390822383</v>
      </c>
      <c r="D1063">
        <v>18176.015826068975</v>
      </c>
      <c r="E1063">
        <v>11990.836107404417</v>
      </c>
    </row>
    <row r="1064" spans="1:5" x14ac:dyDescent="0.25">
      <c r="A1064">
        <v>19671.542445029769</v>
      </c>
      <c r="B1064">
        <v>17469.768882430712</v>
      </c>
      <c r="D1064">
        <v>18189.644415996172</v>
      </c>
      <c r="E1064">
        <v>11986.920757342888</v>
      </c>
    </row>
    <row r="1065" spans="1:5" x14ac:dyDescent="0.25">
      <c r="A1065">
        <v>19689.432987035751</v>
      </c>
      <c r="B1065">
        <v>17473.179547278225</v>
      </c>
      <c r="D1065">
        <v>18203.270178606479</v>
      </c>
      <c r="E1065">
        <v>11982.981772426621</v>
      </c>
    </row>
    <row r="1066" spans="1:5" x14ac:dyDescent="0.25">
      <c r="A1066">
        <v>19707.320877161037</v>
      </c>
      <c r="B1066">
        <v>17476.565389512893</v>
      </c>
      <c r="D1066">
        <v>18216.893106965272</v>
      </c>
      <c r="E1066">
        <v>11979.01915953967</v>
      </c>
    </row>
    <row r="1067" spans="1:5" x14ac:dyDescent="0.25">
      <c r="A1067">
        <v>19725.206118231057</v>
      </c>
      <c r="B1067">
        <v>17479.926413272286</v>
      </c>
      <c r="D1067">
        <v>18230.513194080067</v>
      </c>
      <c r="E1067">
        <v>11975.032925608768</v>
      </c>
    </row>
    <row r="1068" spans="1:5" x14ac:dyDescent="0.25">
      <c r="A1068">
        <v>19743.088713054698</v>
      </c>
      <c r="B1068">
        <v>17483.262622683651</v>
      </c>
      <c r="D1068">
        <v>18244.130432900762</v>
      </c>
      <c r="E1068">
        <v>11971.023077603586</v>
      </c>
    </row>
    <row r="1069" spans="1:5" x14ac:dyDescent="0.25">
      <c r="A1069">
        <v>19760.968664424341</v>
      </c>
      <c r="B1069">
        <v>17486.57402186398</v>
      </c>
      <c r="D1069">
        <v>18257.744816319886</v>
      </c>
      <c r="E1069">
        <v>11966.989622536976</v>
      </c>
    </row>
    <row r="1070" spans="1:5" x14ac:dyDescent="0.25">
      <c r="A1070">
        <v>19778.845975115881</v>
      </c>
      <c r="B1070">
        <v>17489.860614920086</v>
      </c>
      <c r="D1070">
        <v>18271.35633717286</v>
      </c>
      <c r="E1070">
        <v>11962.932567465223</v>
      </c>
    </row>
    <row r="1071" spans="1:5" x14ac:dyDescent="0.25">
      <c r="A1071">
        <v>19796.720647888767</v>
      </c>
      <c r="B1071">
        <v>17493.12240594867</v>
      </c>
      <c r="D1071">
        <v>18284.964988238269</v>
      </c>
      <c r="E1071">
        <v>11958.851919488287</v>
      </c>
    </row>
    <row r="1072" spans="1:5" x14ac:dyDescent="0.25">
      <c r="A1072">
        <v>19814.592685486037</v>
      </c>
      <c r="B1072">
        <v>17496.359399036402</v>
      </c>
      <c r="D1072">
        <v>18298.570762238138</v>
      </c>
      <c r="E1072">
        <v>11954.747685750037</v>
      </c>
    </row>
    <row r="1073" spans="1:5" x14ac:dyDescent="0.25">
      <c r="A1073">
        <v>19832.462090634341</v>
      </c>
      <c r="B1073">
        <v>17499.571598259987</v>
      </c>
      <c r="D1073">
        <v>18312.173651838206</v>
      </c>
      <c r="E1073">
        <v>11950.619873438493</v>
      </c>
    </row>
    <row r="1074" spans="1:5" x14ac:dyDescent="0.25">
      <c r="A1074">
        <v>19850.328866043976</v>
      </c>
      <c r="B1074">
        <v>17502.759007686233</v>
      </c>
      <c r="D1074">
        <v>18325.773649648236</v>
      </c>
      <c r="E1074">
        <v>11946.468489786048</v>
      </c>
    </row>
    <row r="1075" spans="1:5" x14ac:dyDescent="0.25">
      <c r="A1075">
        <v>19868.19301440892</v>
      </c>
      <c r="B1075">
        <v>17505.92163137213</v>
      </c>
      <c r="D1075">
        <v>18339.370748222304</v>
      </c>
      <c r="E1075">
        <v>11942.293542069694</v>
      </c>
    </row>
    <row r="1076" spans="1:5" x14ac:dyDescent="0.25">
      <c r="A1076">
        <v>19886.054538406854</v>
      </c>
      <c r="B1076">
        <v>17509.059473364916</v>
      </c>
      <c r="D1076">
        <v>18352.964940059119</v>
      </c>
      <c r="E1076">
        <v>11938.095037611249</v>
      </c>
    </row>
    <row r="1077" spans="1:5" x14ac:dyDescent="0.25">
      <c r="A1077">
        <v>19903.913440699205</v>
      </c>
      <c r="B1077">
        <v>17512.17253770215</v>
      </c>
      <c r="D1077">
        <v>18366.55621760233</v>
      </c>
      <c r="E1077">
        <v>11933.872983777561</v>
      </c>
    </row>
    <row r="1078" spans="1:5" x14ac:dyDescent="0.25">
      <c r="A1078">
        <v>19921.769723931164</v>
      </c>
      <c r="B1078">
        <v>17515.260828411781</v>
      </c>
      <c r="D1078">
        <v>18380.144573240872</v>
      </c>
      <c r="E1078">
        <v>11929.627387980727</v>
      </c>
    </row>
    <row r="1079" spans="1:5" x14ac:dyDescent="0.25">
      <c r="A1079">
        <v>19939.623390731722</v>
      </c>
      <c r="B1079">
        <v>17518.324349512222</v>
      </c>
      <c r="D1079">
        <v>18393.729999309293</v>
      </c>
      <c r="E1079">
        <v>11925.358257678297</v>
      </c>
    </row>
    <row r="1080" spans="1:5" x14ac:dyDescent="0.25">
      <c r="A1080">
        <v>19957.474443713705</v>
      </c>
      <c r="B1080">
        <v>17521.36310501242</v>
      </c>
      <c r="D1080">
        <v>18407.312488088097</v>
      </c>
      <c r="E1080">
        <v>11921.065600373475</v>
      </c>
    </row>
    <row r="1081" spans="1:5" x14ac:dyDescent="0.25">
      <c r="A1081">
        <v>19975.32288547379</v>
      </c>
      <c r="B1081">
        <v>17524.377098911918</v>
      </c>
      <c r="D1081">
        <v>18420.892031804116</v>
      </c>
      <c r="E1081">
        <v>11916.749423615307</v>
      </c>
    </row>
    <row r="1082" spans="1:5" x14ac:dyDescent="0.25">
      <c r="A1082">
        <v>19993.168718592548</v>
      </c>
      <c r="B1082">
        <v>17527.366335200939</v>
      </c>
      <c r="D1082">
        <v>18434.468622630859</v>
      </c>
      <c r="E1082">
        <v>11912.409734998879</v>
      </c>
    </row>
    <row r="1083" spans="1:5" x14ac:dyDescent="0.25">
      <c r="A1083">
        <v>20011.011945634466</v>
      </c>
      <c r="B1083">
        <v>17530.330817860442</v>
      </c>
      <c r="D1083">
        <v>18448.042252688901</v>
      </c>
      <c r="E1083">
        <v>11908.046542165495</v>
      </c>
    </row>
    <row r="1084" spans="1:5" x14ac:dyDescent="0.25">
      <c r="A1084">
        <v>20028.852569147981</v>
      </c>
      <c r="B1084">
        <v>17533.270550862206</v>
      </c>
      <c r="D1084">
        <v>18461.612914046262</v>
      </c>
      <c r="E1084">
        <v>11903.659852802861</v>
      </c>
    </row>
    <row r="1085" spans="1:5" x14ac:dyDescent="0.25">
      <c r="A1085">
        <v>20046.690591665505</v>
      </c>
      <c r="B1085">
        <v>17536.185538168884</v>
      </c>
      <c r="D1085">
        <v>18475.180598718802</v>
      </c>
      <c r="E1085">
        <v>11899.249674645251</v>
      </c>
    </row>
    <row r="1086" spans="1:5" x14ac:dyDescent="0.25">
      <c r="A1086">
        <v>20064.526015703454</v>
      </c>
      <c r="B1086">
        <v>17539.075783734086</v>
      </c>
      <c r="D1086">
        <v>18488.745298670627</v>
      </c>
      <c r="E1086">
        <v>11894.816015473678</v>
      </c>
    </row>
    <row r="1087" spans="1:5" x14ac:dyDescent="0.25">
      <c r="A1087">
        <v>20082.358843762275</v>
      </c>
      <c r="B1087">
        <v>17541.941291502444</v>
      </c>
      <c r="D1087">
        <v>18502.307005814502</v>
      </c>
      <c r="E1087">
        <v>11890.358883116054</v>
      </c>
    </row>
    <row r="1088" spans="1:5" x14ac:dyDescent="0.25">
      <c r="A1088">
        <v>20100.189078326483</v>
      </c>
      <c r="B1088">
        <v>17544.782065409676</v>
      </c>
      <c r="D1088">
        <v>18515.865712012288</v>
      </c>
      <c r="E1088">
        <v>11885.878285447345</v>
      </c>
    </row>
    <row r="1089" spans="1:5" x14ac:dyDescent="0.25">
      <c r="A1089">
        <v>20118.016721864678</v>
      </c>
      <c r="B1089">
        <v>17547.598109382656</v>
      </c>
      <c r="D1089">
        <v>18529.421409075359</v>
      </c>
      <c r="E1089">
        <v>11881.374230389714</v>
      </c>
    </row>
    <row r="1090" spans="1:5" x14ac:dyDescent="0.25">
      <c r="A1090">
        <v>20135.841776829584</v>
      </c>
      <c r="B1090">
        <v>17550.389427339491</v>
      </c>
      <c r="D1090">
        <v>18542.974088765062</v>
      </c>
      <c r="E1090">
        <v>11876.846725912668</v>
      </c>
    </row>
    <row r="1091" spans="1:5" x14ac:dyDescent="0.25">
      <c r="A1091">
        <v>20153.664245658067</v>
      </c>
      <c r="B1091">
        <v>17553.156023189582</v>
      </c>
      <c r="D1091">
        <v>18556.523742793172</v>
      </c>
      <c r="E1091">
        <v>11872.295780033193</v>
      </c>
    </row>
    <row r="1092" spans="1:5" x14ac:dyDescent="0.25">
      <c r="A1092">
        <v>20171.484130771165</v>
      </c>
      <c r="B1092">
        <v>17555.897900833697</v>
      </c>
      <c r="D1092">
        <v>18570.070362822349</v>
      </c>
      <c r="E1092">
        <v>11867.721400815881</v>
      </c>
    </row>
    <row r="1093" spans="1:5" x14ac:dyDescent="0.25">
      <c r="A1093">
        <v>20189.301434574125</v>
      </c>
      <c r="B1093">
        <v>17558.615064164034</v>
      </c>
      <c r="D1093">
        <v>18583.613940466632</v>
      </c>
      <c r="E1093">
        <v>11863.123596373047</v>
      </c>
    </row>
    <row r="1094" spans="1:5" x14ac:dyDescent="0.25">
      <c r="A1094">
        <v>20207.116159456415</v>
      </c>
      <c r="B1094">
        <v>17561.307517064291</v>
      </c>
      <c r="D1094">
        <v>18597.154467291912</v>
      </c>
      <c r="E1094">
        <v>11858.502374864853</v>
      </c>
    </row>
    <row r="1095" spans="1:5" x14ac:dyDescent="0.25">
      <c r="A1095">
        <v>20224.928307791761</v>
      </c>
      <c r="B1095">
        <v>17563.975263409735</v>
      </c>
      <c r="D1095">
        <v>18610.691934816437</v>
      </c>
      <c r="E1095">
        <v>11853.857744499408</v>
      </c>
    </row>
    <row r="1096" spans="1:5" x14ac:dyDescent="0.25">
      <c r="A1096">
        <v>20242.737881938174</v>
      </c>
      <c r="B1096">
        <v>17566.618307067274</v>
      </c>
      <c r="D1096">
        <v>18624.226334511335</v>
      </c>
      <c r="E1096">
        <v>11849.189713532873</v>
      </c>
    </row>
    <row r="1097" spans="1:5" x14ac:dyDescent="0.25">
      <c r="A1097">
        <v>20260.544884237974</v>
      </c>
      <c r="B1097">
        <v>17569.236651895517</v>
      </c>
      <c r="D1097">
        <v>18637.75765780111</v>
      </c>
      <c r="E1097">
        <v>11844.49829026955</v>
      </c>
    </row>
    <row r="1098" spans="1:5" x14ac:dyDescent="0.25">
      <c r="A1098">
        <v>20278.349317017812</v>
      </c>
      <c r="B1098">
        <v>17571.830301744842</v>
      </c>
      <c r="D1098">
        <v>18651.285896064201</v>
      </c>
      <c r="E1098">
        <v>11839.78348306197</v>
      </c>
    </row>
    <row r="1099" spans="1:5" x14ac:dyDescent="0.25">
      <c r="A1099">
        <v>20296.151182588706</v>
      </c>
      <c r="B1099">
        <v>17574.399260457474</v>
      </c>
      <c r="D1099">
        <v>18664.811040633507</v>
      </c>
      <c r="E1099">
        <v>11835.045300310971</v>
      </c>
    </row>
    <row r="1100" spans="1:5" x14ac:dyDescent="0.25">
      <c r="A1100">
        <v>20313.950483246066</v>
      </c>
      <c r="B1100">
        <v>17576.943531867539</v>
      </c>
      <c r="D1100">
        <v>18678.333082796955</v>
      </c>
      <c r="E1100">
        <v>11830.283750465764</v>
      </c>
    </row>
    <row r="1101" spans="1:5" x14ac:dyDescent="0.25">
      <c r="A1101">
        <v>20331.74722126971</v>
      </c>
      <c r="B1101">
        <v>17579.463119801134</v>
      </c>
      <c r="D1101">
        <v>18691.852013798056</v>
      </c>
      <c r="E1101">
        <v>11825.498842024001</v>
      </c>
    </row>
    <row r="1102" spans="1:5" x14ac:dyDescent="0.25">
      <c r="A1102">
        <v>20349.541398923899</v>
      </c>
      <c r="B1102">
        <v>17581.958028076406</v>
      </c>
      <c r="D1102">
        <v>18705.367824836496</v>
      </c>
      <c r="E1102">
        <v>11820.690583531827</v>
      </c>
    </row>
    <row r="1103" spans="1:5" x14ac:dyDescent="0.25">
      <c r="A1103">
        <v>20367.333018457361</v>
      </c>
      <c r="B1103">
        <v>17584.428260503599</v>
      </c>
      <c r="D1103">
        <v>18718.880507068719</v>
      </c>
      <c r="E1103">
        <v>11815.858983583925</v>
      </c>
    </row>
    <row r="1104" spans="1:5" x14ac:dyDescent="0.25">
      <c r="A1104">
        <v>20385.122082103313</v>
      </c>
      <c r="B1104">
        <v>17586.873820885136</v>
      </c>
      <c r="D1104">
        <v>18732.39005160853</v>
      </c>
      <c r="E1104">
        <v>11811.004050823552</v>
      </c>
    </row>
    <row r="1105" spans="1:5" x14ac:dyDescent="0.25">
      <c r="A1105">
        <v>20402.908592079497</v>
      </c>
      <c r="B1105">
        <v>17589.294713015683</v>
      </c>
      <c r="D1105">
        <v>18745.896449527711</v>
      </c>
      <c r="E1105">
        <v>11806.125793942574</v>
      </c>
    </row>
    <row r="1106" spans="1:5" x14ac:dyDescent="0.25">
      <c r="A1106">
        <v>20420.692550588188</v>
      </c>
      <c r="B1106">
        <v>17591.690940682209</v>
      </c>
      <c r="D1106">
        <v>18759.399691856641</v>
      </c>
      <c r="E1106">
        <v>11801.224221681478</v>
      </c>
    </row>
    <row r="1107" spans="1:5" x14ac:dyDescent="0.25">
      <c r="A1107">
        <v>20438.47395981623</v>
      </c>
      <c r="B1107">
        <v>17594.062507664057</v>
      </c>
      <c r="D1107">
        <v>18772.899769584943</v>
      </c>
      <c r="E1107">
        <v>11796.299342829387</v>
      </c>
    </row>
    <row r="1108" spans="1:5" x14ac:dyDescent="0.25">
      <c r="A1108">
        <v>20456.252821935064</v>
      </c>
      <c r="B1108">
        <v>17596.409417733008</v>
      </c>
      <c r="D1108">
        <v>18786.39667366213</v>
      </c>
      <c r="E1108">
        <v>11791.351166224069</v>
      </c>
    </row>
    <row r="1109" spans="1:5" x14ac:dyDescent="0.25">
      <c r="A1109">
        <v>20474.029139100745</v>
      </c>
      <c r="B1109">
        <v>17598.731674653354</v>
      </c>
      <c r="D1109">
        <v>18799.890394998267</v>
      </c>
      <c r="E1109">
        <v>11786.379700751922</v>
      </c>
    </row>
    <row r="1110" spans="1:5" x14ac:dyDescent="0.25">
      <c r="A1110">
        <v>20491.802913453968</v>
      </c>
      <c r="B1110">
        <v>17601.029282181949</v>
      </c>
      <c r="D1110">
        <v>18813.380924464651</v>
      </c>
      <c r="E1110">
        <v>11781.384955347965</v>
      </c>
    </row>
    <row r="1111" spans="1:5" x14ac:dyDescent="0.25">
      <c r="A1111">
        <v>20509.574147120096</v>
      </c>
      <c r="B1111">
        <v>17603.302244068291</v>
      </c>
      <c r="D1111">
        <v>18826.868252138709</v>
      </c>
      <c r="E1111">
        <v>11776.366939277323</v>
      </c>
    </row>
    <row r="1112" spans="1:5" x14ac:dyDescent="0.25">
      <c r="A1112">
        <v>20527.342842209182</v>
      </c>
      <c r="B1112">
        <v>17605.550564054578</v>
      </c>
      <c r="D1112">
        <v>18840.352367308526</v>
      </c>
      <c r="E1112">
        <v>11771.32566213583</v>
      </c>
    </row>
    <row r="1113" spans="1:5" x14ac:dyDescent="0.25">
      <c r="A1113">
        <v>20545.109000815988</v>
      </c>
      <c r="B1113">
        <v>17607.774245875778</v>
      </c>
      <c r="D1113">
        <v>18853.833260742231</v>
      </c>
      <c r="E1113">
        <v>11766.261133004909</v>
      </c>
    </row>
    <row r="1114" spans="1:5" x14ac:dyDescent="0.25">
      <c r="A1114">
        <v>20562.872625020016</v>
      </c>
      <c r="B1114">
        <v>17609.973293259689</v>
      </c>
      <c r="D1114">
        <v>18867.31092317537</v>
      </c>
      <c r="E1114">
        <v>11761.173361013143</v>
      </c>
    </row>
    <row r="1115" spans="1:5" x14ac:dyDescent="0.25">
      <c r="A1115">
        <v>20580.6337171003</v>
      </c>
      <c r="B1115">
        <v>17612.147709953362</v>
      </c>
      <c r="D1115">
        <v>18880.785345311677</v>
      </c>
      <c r="E1115">
        <v>11756.062355336184</v>
      </c>
    </row>
    <row r="1116" spans="1:5" x14ac:dyDescent="0.25">
      <c r="A1116">
        <v>20598.392279337775</v>
      </c>
      <c r="B1116">
        <v>17614.297499698449</v>
      </c>
      <c r="D1116">
        <v>18894.256517823858</v>
      </c>
      <c r="E1116">
        <v>11750.928125196644</v>
      </c>
    </row>
    <row r="1117" spans="1:5" x14ac:dyDescent="0.25">
      <c r="A1117">
        <v>20616.148313929778</v>
      </c>
      <c r="B1117">
        <v>17616.422666220707</v>
      </c>
      <c r="D1117">
        <v>18907.724431354385</v>
      </c>
      <c r="E1117">
        <v>11745.770679863988</v>
      </c>
    </row>
    <row r="1118" spans="1:5" x14ac:dyDescent="0.25">
      <c r="A1118">
        <v>20633.901823055377</v>
      </c>
      <c r="B1118">
        <v>17618.523213238175</v>
      </c>
      <c r="D1118">
        <v>18921.189076516297</v>
      </c>
      <c r="E1118">
        <v>11740.590028654402</v>
      </c>
    </row>
    <row r="1119" spans="1:5" x14ac:dyDescent="0.25">
      <c r="A1119">
        <v>20651.652808875482</v>
      </c>
      <c r="B1119">
        <v>17620.599144461259</v>
      </c>
      <c r="D1119">
        <v>18934.650443894025</v>
      </c>
      <c r="E1119">
        <v>11735.386180930665</v>
      </c>
    </row>
    <row r="1120" spans="1:5" x14ac:dyDescent="0.25">
      <c r="A1120">
        <v>20669.401273532912</v>
      </c>
      <c r="B1120">
        <v>17622.650463592807</v>
      </c>
      <c r="D1120">
        <v>18948.108524044215</v>
      </c>
      <c r="E1120">
        <v>11730.159146101998</v>
      </c>
    </row>
    <row r="1121" spans="1:5" x14ac:dyDescent="0.25">
      <c r="A1121">
        <v>20687.147219152506</v>
      </c>
      <c r="B1121">
        <v>17624.677174328204</v>
      </c>
      <c r="D1121">
        <v>18961.56330749657</v>
      </c>
      <c r="E1121">
        <v>11724.908933623912</v>
      </c>
    </row>
    <row r="1122" spans="1:5" x14ac:dyDescent="0.25">
      <c r="A1122">
        <v>20704.890647841192</v>
      </c>
      <c r="B1122">
        <v>17626.679280355453</v>
      </c>
      <c r="D1122">
        <v>18975.014784754709</v>
      </c>
      <c r="E1122">
        <v>11719.635552998039</v>
      </c>
    </row>
    <row r="1123" spans="1:5" x14ac:dyDescent="0.25">
      <c r="A1123">
        <v>20722.631561688078</v>
      </c>
      <c r="B1123">
        <v>17628.656785355251</v>
      </c>
      <c r="D1123">
        <v>18988.462946297026</v>
      </c>
      <c r="E1123">
        <v>11714.339013771958</v>
      </c>
    </row>
    <row r="1124" spans="1:5" x14ac:dyDescent="0.25">
      <c r="A1124">
        <v>20740.369962764544</v>
      </c>
      <c r="B1124">
        <v>17630.609693001079</v>
      </c>
      <c r="D1124">
        <v>19001.907782577575</v>
      </c>
      <c r="E1124">
        <v>11709.019325539004</v>
      </c>
    </row>
    <row r="1125" spans="1:5" x14ac:dyDescent="0.25">
      <c r="A1125">
        <v>20758.105853124303</v>
      </c>
      <c r="B1125">
        <v>17632.538006959279</v>
      </c>
      <c r="D1125">
        <v>19015.349284026954</v>
      </c>
      <c r="E1125">
        <v>11703.676497938068</v>
      </c>
    </row>
    <row r="1126" spans="1:5" x14ac:dyDescent="0.25">
      <c r="A1126">
        <v>20775.839234803505</v>
      </c>
      <c r="B1126">
        <v>17634.441730889139</v>
      </c>
      <c r="D1126">
        <v>19028.787441053206</v>
      </c>
      <c r="E1126">
        <v>11698.310540653392</v>
      </c>
    </row>
    <row r="1127" spans="1:5" x14ac:dyDescent="0.25">
      <c r="A1127">
        <v>20793.570109820801</v>
      </c>
      <c r="B1127">
        <v>17636.320868442966</v>
      </c>
      <c r="D1127">
        <v>19042.222244042739</v>
      </c>
      <c r="E1127">
        <v>11692.921463414341</v>
      </c>
    </row>
    <row r="1128" spans="1:5" x14ac:dyDescent="0.25">
      <c r="A1128">
        <v>20811.298480177426</v>
      </c>
      <c r="B1128">
        <v>17638.175423266177</v>
      </c>
      <c r="D1128">
        <v>19055.653683361252</v>
      </c>
      <c r="E1128">
        <v>11687.509275995171</v>
      </c>
    </row>
    <row r="1129" spans="1:5" x14ac:dyDescent="0.25">
      <c r="A1129">
        <v>20829.024347857274</v>
      </c>
      <c r="B1129">
        <v>17640.005398997368</v>
      </c>
      <c r="D1129">
        <v>19069.081749354664</v>
      </c>
      <c r="E1129">
        <v>11682.07398821479</v>
      </c>
    </row>
    <row r="1130" spans="1:5" x14ac:dyDescent="0.25">
      <c r="A1130">
        <v>20846.747714826968</v>
      </c>
      <c r="B1130">
        <v>17641.810799268398</v>
      </c>
      <c r="D1130">
        <v>19082.506432350077</v>
      </c>
      <c r="E1130">
        <v>11676.615609936493</v>
      </c>
    </row>
    <row r="1131" spans="1:5" x14ac:dyDescent="0.25">
      <c r="A1131">
        <v>20864.468583035941</v>
      </c>
      <c r="B1131">
        <v>17643.591627704463</v>
      </c>
      <c r="D1131">
        <v>19095.927722656736</v>
      </c>
      <c r="E1131">
        <v>11671.134151067698</v>
      </c>
    </row>
    <row r="1132" spans="1:5" x14ac:dyDescent="0.25">
      <c r="A1132">
        <v>20882.186954416502</v>
      </c>
      <c r="B1132">
        <v>17645.347887924185</v>
      </c>
      <c r="D1132">
        <v>19109.345610566994</v>
      </c>
      <c r="E1132">
        <v>11665.629621559667</v>
      </c>
    </row>
    <row r="1133" spans="1:5" x14ac:dyDescent="0.25">
      <c r="A1133">
        <v>20899.902830883912</v>
      </c>
      <c r="B1133">
        <v>17647.079583539671</v>
      </c>
      <c r="D1133">
        <v>19122.760086357317</v>
      </c>
      <c r="E1133">
        <v>11660.102031407212</v>
      </c>
    </row>
    <row r="1134" spans="1:5" x14ac:dyDescent="0.25">
      <c r="A1134">
        <v>20917.616214336445</v>
      </c>
      <c r="B1134">
        <v>17648.786718156607</v>
      </c>
      <c r="D1134">
        <v>19136.171140289269</v>
      </c>
      <c r="E1134">
        <v>11654.551390648392</v>
      </c>
    </row>
    <row r="1135" spans="1:5" x14ac:dyDescent="0.25">
      <c r="A1135">
        <v>20935.327106655466</v>
      </c>
      <c r="B1135">
        <v>17650.469295374325</v>
      </c>
      <c r="D1135">
        <v>19149.578762610538</v>
      </c>
      <c r="E1135">
        <v>11648.977709364191</v>
      </c>
    </row>
    <row r="1136" spans="1:5" x14ac:dyDescent="0.25">
      <c r="A1136">
        <v>20953.035509705489</v>
      </c>
      <c r="B1136">
        <v>17652.127318785882</v>
      </c>
      <c r="D1136">
        <v>19162.982943555948</v>
      </c>
      <c r="E1136">
        <v>11643.380997678198</v>
      </c>
    </row>
    <row r="1137" spans="1:5" x14ac:dyDescent="0.25">
      <c r="A1137">
        <v>20970.741425334247</v>
      </c>
      <c r="B1137">
        <v>17653.760791978133</v>
      </c>
      <c r="D1137">
        <v>19176.383673348508</v>
      </c>
      <c r="E1137">
        <v>11637.761265756251</v>
      </c>
    </row>
    <row r="1138" spans="1:5" x14ac:dyDescent="0.25">
      <c r="A1138">
        <v>20988.444855372752</v>
      </c>
      <c r="B1138">
        <v>17655.369718531809</v>
      </c>
      <c r="D1138">
        <v>19189.780942200454</v>
      </c>
      <c r="E1138">
        <v>11632.118523806101</v>
      </c>
    </row>
    <row r="1139" spans="1:5" x14ac:dyDescent="0.25">
      <c r="A1139">
        <v>21006.145801635368</v>
      </c>
      <c r="B1139">
        <v>17656.954102021587</v>
      </c>
      <c r="D1139">
        <v>19203.174740314316</v>
      </c>
      <c r="E1139">
        <v>11626.452782077025</v>
      </c>
    </row>
    <row r="1140" spans="1:5" x14ac:dyDescent="0.25">
      <c r="A1140">
        <v>21023.844265919855</v>
      </c>
      <c r="B1140">
        <v>17658.51394601617</v>
      </c>
      <c r="D1140">
        <v>19216.565057883989</v>
      </c>
      <c r="E1140">
        <v>11620.764050859461</v>
      </c>
    </row>
    <row r="1141" spans="1:5" x14ac:dyDescent="0.25">
      <c r="A1141">
        <v>21041.540250007449</v>
      </c>
      <c r="B1141">
        <v>17660.049254078356</v>
      </c>
      <c r="D1141">
        <v>19229.951885095823</v>
      </c>
      <c r="E1141">
        <v>11615.052340484606</v>
      </c>
    </row>
    <row r="1142" spans="1:5" x14ac:dyDescent="0.25">
      <c r="A1142">
        <v>21059.23375566291</v>
      </c>
      <c r="B1142">
        <v>17661.560029765118</v>
      </c>
      <c r="D1142">
        <v>19243.335212129728</v>
      </c>
      <c r="E1142">
        <v>11609.317661324012</v>
      </c>
    </row>
    <row r="1143" spans="1:5" x14ac:dyDescent="0.25">
      <c r="A1143">
        <v>21076.924784634579</v>
      </c>
      <c r="B1143">
        <v>17663.046276627665</v>
      </c>
      <c r="D1143">
        <v>19256.715029160277</v>
      </c>
      <c r="E1143">
        <v>11603.560023789163</v>
      </c>
    </row>
    <row r="1144" spans="1:5" x14ac:dyDescent="0.25">
      <c r="A1144">
        <v>21094.613338654442</v>
      </c>
      <c r="B1144">
        <v>17664.507998211524</v>
      </c>
      <c r="D1144">
        <v>19270.09132635784</v>
      </c>
      <c r="E1144">
        <v>11597.779438331045</v>
      </c>
    </row>
    <row r="1145" spans="1:5" x14ac:dyDescent="0.25">
      <c r="A1145">
        <v>21112.299419438183</v>
      </c>
      <c r="B1145">
        <v>17665.945198056612</v>
      </c>
      <c r="D1145">
        <v>19283.464093889717</v>
      </c>
      <c r="E1145">
        <v>11591.975915439694</v>
      </c>
    </row>
    <row r="1146" spans="1:5" x14ac:dyDescent="0.25">
      <c r="A1146">
        <v>21129.983028685234</v>
      </c>
      <c r="B1146">
        <v>17667.357879697302</v>
      </c>
      <c r="D1146">
        <v>19296.833321921287</v>
      </c>
      <c r="E1146">
        <v>11586.149465643743</v>
      </c>
    </row>
    <row r="1147" spans="1:5" x14ac:dyDescent="0.25">
      <c r="A1147">
        <v>21147.664168078838</v>
      </c>
      <c r="B1147">
        <v>17668.746046662498</v>
      </c>
      <c r="D1147">
        <v>19310.199000617184</v>
      </c>
      <c r="E1147">
        <v>11580.300099509934</v>
      </c>
    </row>
    <row r="1148" spans="1:5" x14ac:dyDescent="0.25">
      <c r="A1148">
        <v>21165.342839286095</v>
      </c>
      <c r="B1148">
        <v>17670.109702475707</v>
      </c>
      <c r="D1148">
        <v>19323.561120142458</v>
      </c>
      <c r="E1148">
        <v>11574.427827642641</v>
      </c>
    </row>
    <row r="1149" spans="1:5" x14ac:dyDescent="0.25">
      <c r="A1149">
        <v>21183.019043958018</v>
      </c>
      <c r="B1149">
        <v>17671.44885065511</v>
      </c>
      <c r="D1149">
        <v>19336.919670663778</v>
      </c>
      <c r="E1149">
        <v>11568.532660683361</v>
      </c>
    </row>
    <row r="1150" spans="1:5" x14ac:dyDescent="0.25">
      <c r="A1150">
        <v>21200.692783729581</v>
      </c>
      <c r="B1150">
        <v>17672.763494713628</v>
      </c>
      <c r="D1150">
        <v>19350.274642350618</v>
      </c>
      <c r="E1150">
        <v>11562.614609310194</v>
      </c>
    </row>
    <row r="1151" spans="1:5" x14ac:dyDescent="0.25">
      <c r="A1151">
        <v>21218.36406021977</v>
      </c>
      <c r="B1151">
        <v>17674.053638158999</v>
      </c>
      <c r="D1151">
        <v>19363.626025376485</v>
      </c>
      <c r="E1151">
        <v>11556.673684237319</v>
      </c>
    </row>
    <row r="1152" spans="1:5" x14ac:dyDescent="0.25">
      <c r="A1152">
        <v>21236.032875031629</v>
      </c>
      <c r="B1152">
        <v>17675.319284493838</v>
      </c>
      <c r="D1152">
        <v>19376.973809920142</v>
      </c>
      <c r="E1152">
        <v>11550.709896214437</v>
      </c>
    </row>
    <row r="1153" spans="1:5" x14ac:dyDescent="0.25">
      <c r="A1153">
        <v>21253.699229752314</v>
      </c>
      <c r="B1153">
        <v>17676.560437215718</v>
      </c>
      <c r="D1153">
        <v>19390.31798616685</v>
      </c>
      <c r="E1153">
        <v>11544.723256026216</v>
      </c>
    </row>
    <row r="1154" spans="1:5" x14ac:dyDescent="0.25">
      <c r="A1154">
        <v>21271.363125953136</v>
      </c>
      <c r="B1154">
        <v>17677.777099817231</v>
      </c>
      <c r="D1154">
        <v>19403.658544309623</v>
      </c>
      <c r="E1154">
        <v>11538.713774491715</v>
      </c>
    </row>
    <row r="1155" spans="1:5" x14ac:dyDescent="0.25">
      <c r="A1155">
        <v>21289.0245651896</v>
      </c>
      <c r="B1155">
        <v>17678.969275786058</v>
      </c>
      <c r="D1155">
        <v>19416.995474550491</v>
      </c>
      <c r="E1155">
        <v>11532.681462463786</v>
      </c>
    </row>
    <row r="1156" spans="1:5" x14ac:dyDescent="0.25">
      <c r="A1156">
        <v>21306.683549001467</v>
      </c>
      <c r="B1156">
        <v>17680.136968605042</v>
      </c>
      <c r="D1156">
        <v>19430.328767101779</v>
      </c>
      <c r="E1156">
        <v>11526.626330828476</v>
      </c>
    </row>
    <row r="1157" spans="1:5" x14ac:dyDescent="0.25">
      <c r="A1157">
        <v>21324.340078912785</v>
      </c>
      <c r="B1157">
        <v>17681.280181752249</v>
      </c>
      <c r="D1157">
        <v>19443.658412187404</v>
      </c>
      <c r="E1157">
        <v>11520.548390504398</v>
      </c>
    </row>
    <row r="1158" spans="1:5" x14ac:dyDescent="0.25">
      <c r="A1158">
        <v>21341.994156431931</v>
      </c>
      <c r="B1158">
        <v>17682.398918701045</v>
      </c>
      <c r="D1158">
        <v>19456.984400044177</v>
      </c>
      <c r="E1158">
        <v>11514.447652442097</v>
      </c>
    </row>
    <row r="1159" spans="1:5" x14ac:dyDescent="0.25">
      <c r="A1159">
        <v>21359.645783051667</v>
      </c>
      <c r="B1159">
        <v>17683.493182920156</v>
      </c>
      <c r="D1159">
        <v>19470.30672092313</v>
      </c>
      <c r="E1159">
        <v>11508.324127623395</v>
      </c>
    </row>
    <row r="1160" spans="1:5" x14ac:dyDescent="0.25">
      <c r="A1160">
        <v>21377.294960249164</v>
      </c>
      <c r="B1160">
        <v>17684.562977873738</v>
      </c>
      <c r="D1160">
        <v>19483.62536509084</v>
      </c>
      <c r="E1160">
        <v>11502.177827060725</v>
      </c>
    </row>
    <row r="1161" spans="1:5" x14ac:dyDescent="0.25">
      <c r="A1161">
        <v>21394.941689486055</v>
      </c>
      <c r="B1161">
        <v>17685.608307021448</v>
      </c>
      <c r="D1161">
        <v>19496.940322830775</v>
      </c>
      <c r="E1161">
        <v>11496.008761796444</v>
      </c>
    </row>
    <row r="1162" spans="1:5" x14ac:dyDescent="0.25">
      <c r="A1162">
        <v>21412.585972208472</v>
      </c>
      <c r="B1162">
        <v>17686.629173818503</v>
      </c>
      <c r="D1162">
        <v>19510.251584444657</v>
      </c>
      <c r="E1162">
        <v>11489.816942902133</v>
      </c>
    </row>
    <row r="1163" spans="1:5" x14ac:dyDescent="0.25">
      <c r="A1163">
        <v>21430.227809847085</v>
      </c>
      <c r="B1163">
        <v>17687.625581715754</v>
      </c>
      <c r="D1163">
        <v>19523.559140253838</v>
      </c>
      <c r="E1163">
        <v>11483.602381477878</v>
      </c>
    </row>
    <row r="1164" spans="1:5" x14ac:dyDescent="0.25">
      <c r="A1164">
        <v>21447.867203817139</v>
      </c>
      <c r="B1164">
        <v>17688.597534159755</v>
      </c>
      <c r="D1164">
        <v>19536.862980600668</v>
      </c>
      <c r="E1164">
        <v>11477.365088651539</v>
      </c>
    </row>
    <row r="1165" spans="1:5" x14ac:dyDescent="0.25">
      <c r="A1165">
        <v>21465.504155518494</v>
      </c>
      <c r="B1165">
        <v>17689.545034592815</v>
      </c>
      <c r="D1165">
        <v>19550.163095849919</v>
      </c>
      <c r="E1165">
        <v>11471.105075578</v>
      </c>
    </row>
    <row r="1166" spans="1:5" x14ac:dyDescent="0.25">
      <c r="A1166">
        <v>21483.138666335657</v>
      </c>
      <c r="B1166">
        <v>17690.468086453078</v>
      </c>
      <c r="D1166">
        <v>19563.45947639018</v>
      </c>
      <c r="E1166">
        <v>11464.8223534384</v>
      </c>
    </row>
    <row r="1167" spans="1:5" x14ac:dyDescent="0.25">
      <c r="A1167">
        <v>21500.770737637824</v>
      </c>
      <c r="B1167">
        <v>17691.36669317459</v>
      </c>
      <c r="D1167">
        <v>19576.752112635288</v>
      </c>
      <c r="E1167">
        <v>11458.516933439349</v>
      </c>
    </row>
    <row r="1168" spans="1:5" x14ac:dyDescent="0.25">
      <c r="A1168">
        <v>21518.400370778912</v>
      </c>
      <c r="B1168">
        <v>17692.24085818735</v>
      </c>
      <c r="D1168">
        <v>19590.040995025771</v>
      </c>
      <c r="E1168">
        <v>11452.188826812133</v>
      </c>
    </row>
    <row r="1169" spans="1:5" x14ac:dyDescent="0.25">
      <c r="A1169">
        <v>21536.027567097597</v>
      </c>
      <c r="B1169">
        <v>17693.090584917391</v>
      </c>
      <c r="D1169">
        <v>19603.3261140303</v>
      </c>
      <c r="E1169">
        <v>11445.83804481189</v>
      </c>
    </row>
    <row r="1170" spans="1:5" x14ac:dyDescent="0.25">
      <c r="A1170">
        <v>21553.652327917338</v>
      </c>
      <c r="B1170">
        <v>17693.915876786836</v>
      </c>
      <c r="D1170">
        <v>19616.607460147159</v>
      </c>
      <c r="E1170">
        <v>11439.464598716775</v>
      </c>
    </row>
    <row r="1171" spans="1:5" x14ac:dyDescent="0.25">
      <c r="A1171">
        <v>21571.274654546425</v>
      </c>
      <c r="B1171">
        <v>17694.716737213967</v>
      </c>
      <c r="D1171">
        <v>19629.885023905721</v>
      </c>
      <c r="E1171">
        <v>11433.068499827114</v>
      </c>
    </row>
    <row r="1172" spans="1:5" x14ac:dyDescent="0.25">
      <c r="A1172">
        <v>21588.894548278</v>
      </c>
      <c r="B1172">
        <v>17695.493169613288</v>
      </c>
      <c r="D1172">
        <v>19643.158795867948</v>
      </c>
      <c r="E1172">
        <v>11426.649759464523</v>
      </c>
    </row>
    <row r="1173" spans="1:5" x14ac:dyDescent="0.25">
      <c r="A1173">
        <v>21606.512010390092</v>
      </c>
      <c r="B1173">
        <v>17696.245177395595</v>
      </c>
      <c r="D1173">
        <v>19656.428766629902</v>
      </c>
      <c r="E1173">
        <v>11420.208388971028</v>
      </c>
    </row>
    <row r="1174" spans="1:5" x14ac:dyDescent="0.25">
      <c r="A1174">
        <v>21624.127042145654</v>
      </c>
      <c r="B1174">
        <v>17696.972763968031</v>
      </c>
      <c r="D1174">
        <v>19669.694926823264</v>
      </c>
      <c r="E1174">
        <v>11413.744399708157</v>
      </c>
    </row>
    <row r="1175" spans="1:5" x14ac:dyDescent="0.25">
      <c r="A1175">
        <v>21641.739644792582</v>
      </c>
      <c r="B1175">
        <v>17697.675932734157</v>
      </c>
      <c r="D1175">
        <v>19682.957267116875</v>
      </c>
      <c r="E1175">
        <v>11407.257803056013</v>
      </c>
    </row>
    <row r="1176" spans="1:5" x14ac:dyDescent="0.25">
      <c r="A1176">
        <v>21659.349819563759</v>
      </c>
      <c r="B1176">
        <v>17698.354687094019</v>
      </c>
      <c r="D1176">
        <v>19696.215778218291</v>
      </c>
      <c r="E1176">
        <v>11400.748610412329</v>
      </c>
    </row>
    <row r="1177" spans="1:5" x14ac:dyDescent="0.25">
      <c r="A1177">
        <v>21676.957567677069</v>
      </c>
      <c r="B1177">
        <v>17699.009030444202</v>
      </c>
      <c r="D1177">
        <v>19709.470450875342</v>
      </c>
      <c r="E1177">
        <v>11394.216833191513</v>
      </c>
    </row>
    <row r="1178" spans="1:5" x14ac:dyDescent="0.25">
      <c r="A1178">
        <v>21694.562890335437</v>
      </c>
      <c r="B1178">
        <v>17699.638966177903</v>
      </c>
      <c r="D1178">
        <v>19722.721275877724</v>
      </c>
      <c r="E1178">
        <v>11387.66248282366</v>
      </c>
    </row>
    <row r="1179" spans="1:5" x14ac:dyDescent="0.25">
      <c r="A1179">
        <v>21712.165788726856</v>
      </c>
      <c r="B1179">
        <v>17700.244497684995</v>
      </c>
      <c r="D1179">
        <v>19735.968244058586</v>
      </c>
      <c r="E1179">
        <v>11381.085570753556</v>
      </c>
    </row>
    <row r="1180" spans="1:5" x14ac:dyDescent="0.25">
      <c r="A1180">
        <v>21729.766264024409</v>
      </c>
      <c r="B1180">
        <v>17700.825628352082</v>
      </c>
      <c r="D1180">
        <v>19749.211346296146</v>
      </c>
      <c r="E1180">
        <v>11374.486108439658</v>
      </c>
    </row>
    <row r="1181" spans="1:5" x14ac:dyDescent="0.25">
      <c r="A1181">
        <v>21747.364317386302</v>
      </c>
      <c r="B1181">
        <v>17701.38236156257</v>
      </c>
      <c r="D1181">
        <v>19762.450573515318</v>
      </c>
      <c r="E1181">
        <v>11367.864107353056</v>
      </c>
    </row>
    <row r="1182" spans="1:5" x14ac:dyDescent="0.25">
      <c r="A1182">
        <v>21764.959949955886</v>
      </c>
      <c r="B1182">
        <v>17701.914700696729</v>
      </c>
      <c r="D1182">
        <v>19775.685916689348</v>
      </c>
      <c r="E1182">
        <v>11361.219578976416</v>
      </c>
    </row>
    <row r="1183" spans="1:5" x14ac:dyDescent="0.25">
      <c r="A1183">
        <v>21782.553162861681</v>
      </c>
      <c r="B1183">
        <v>17702.422649131753</v>
      </c>
      <c r="D1183">
        <v>19788.917366841473</v>
      </c>
      <c r="E1183">
        <v>11354.552534802897</v>
      </c>
    </row>
    <row r="1184" spans="1:5" x14ac:dyDescent="0.25">
      <c r="A1184">
        <v>21800.143957217409</v>
      </c>
      <c r="B1184">
        <v>17702.906210241828</v>
      </c>
      <c r="D1184">
        <v>19802.144915046592</v>
      </c>
      <c r="E1184">
        <v>11347.862986335058</v>
      </c>
    </row>
    <row r="1185" spans="1:5" x14ac:dyDescent="0.25">
      <c r="A1185">
        <v>21817.732334122014</v>
      </c>
      <c r="B1185">
        <v>17703.365387398193</v>
      </c>
      <c r="D1185">
        <v>19815.368552432952</v>
      </c>
      <c r="E1185">
        <v>11341.150945083738</v>
      </c>
    </row>
    <row r="1186" spans="1:5" x14ac:dyDescent="0.25">
      <c r="A1186">
        <v>21835.31829465969</v>
      </c>
      <c r="B1186">
        <v>17703.800183969201</v>
      </c>
      <c r="D1186">
        <v>19828.588270183853</v>
      </c>
      <c r="E1186">
        <v>11334.416422566917</v>
      </c>
    </row>
    <row r="1187" spans="1:5" x14ac:dyDescent="0.25">
      <c r="A1187">
        <v>21852.901839899892</v>
      </c>
      <c r="B1187">
        <v>17704.210603320382</v>
      </c>
      <c r="D1187">
        <v>19841.804059539361</v>
      </c>
      <c r="E1187">
        <v>11327.659430308557</v>
      </c>
    </row>
    <row r="1188" spans="1:5" x14ac:dyDescent="0.25">
      <c r="A1188">
        <v>21870.482970897378</v>
      </c>
      <c r="B1188">
        <v>17704.59664881451</v>
      </c>
      <c r="D1188">
        <v>19855.015911798047</v>
      </c>
      <c r="E1188">
        <v>11320.879979837415</v>
      </c>
    </row>
    <row r="1189" spans="1:5" x14ac:dyDescent="0.25">
      <c r="A1189">
        <v>21888.061688692214</v>
      </c>
      <c r="B1189">
        <v>17704.958323811657</v>
      </c>
      <c r="D1189">
        <v>19868.223816654408</v>
      </c>
      <c r="E1189">
        <v>11314.078083542954</v>
      </c>
    </row>
    <row r="1190" spans="1:5" x14ac:dyDescent="0.25">
      <c r="A1190">
        <v>21905.637994309815</v>
      </c>
      <c r="B1190">
        <v>17705.295631669265</v>
      </c>
      <c r="D1190">
        <v>19881.427761522416</v>
      </c>
      <c r="E1190">
        <v>11307.253755029054</v>
      </c>
    </row>
    <row r="1191" spans="1:5" x14ac:dyDescent="0.25">
      <c r="A1191">
        <v>21923.211888760947</v>
      </c>
      <c r="B1191">
        <v>17705.608575742204</v>
      </c>
      <c r="D1191">
        <v>19894.627736485512</v>
      </c>
      <c r="E1191">
        <v>11300.407006567588</v>
      </c>
    </row>
    <row r="1192" spans="1:5" x14ac:dyDescent="0.25">
      <c r="A1192">
        <v>21940.783373041766</v>
      </c>
      <c r="B1192">
        <v>17705.897159382832</v>
      </c>
      <c r="D1192">
        <v>19907.82373161682</v>
      </c>
      <c r="E1192">
        <v>11293.537850474928</v>
      </c>
    </row>
    <row r="1193" spans="1:5" x14ac:dyDescent="0.25">
      <c r="A1193">
        <v>21958.352448133825</v>
      </c>
      <c r="B1193">
        <v>17706.161385941057</v>
      </c>
      <c r="D1193">
        <v>19921.015736979363</v>
      </c>
      <c r="E1193">
        <v>11286.646299111928</v>
      </c>
    </row>
    <row r="1194" spans="1:5" x14ac:dyDescent="0.25">
      <c r="A1194">
        <v>21975.919115004101</v>
      </c>
      <c r="B1194">
        <v>17706.401258764403</v>
      </c>
      <c r="D1194">
        <v>19934.203742626287</v>
      </c>
      <c r="E1194">
        <v>11279.732364883886</v>
      </c>
    </row>
    <row r="1195" spans="1:5" x14ac:dyDescent="0.25">
      <c r="A1195">
        <v>21993.483374605017</v>
      </c>
      <c r="B1195">
        <v>17706.61678119807</v>
      </c>
      <c r="D1195">
        <v>19947.38773860105</v>
      </c>
      <c r="E1195">
        <v>11272.796060240522</v>
      </c>
    </row>
    <row r="1196" spans="1:5" x14ac:dyDescent="0.25">
      <c r="A1196">
        <v>22011.04522787446</v>
      </c>
      <c r="B1196">
        <v>17706.807956585002</v>
      </c>
      <c r="D1196">
        <v>19960.567714937642</v>
      </c>
      <c r="E1196">
        <v>11265.837397675938</v>
      </c>
    </row>
    <row r="1197" spans="1:5" x14ac:dyDescent="0.25">
      <c r="A1197">
        <v>22028.604675735794</v>
      </c>
      <c r="B1197">
        <v>17706.974788265929</v>
      </c>
      <c r="D1197">
        <v>19973.743661660788</v>
      </c>
      <c r="E1197">
        <v>11258.856389728593</v>
      </c>
    </row>
    <row r="1198" spans="1:5" x14ac:dyDescent="0.25">
      <c r="A1198">
        <v>22046.161719097887</v>
      </c>
      <c r="B1198">
        <v>17707.117279579452</v>
      </c>
      <c r="D1198">
        <v>19986.915568786157</v>
      </c>
      <c r="E1198">
        <v>11251.853048981275</v>
      </c>
    </row>
    <row r="1199" spans="1:5" x14ac:dyDescent="0.25">
      <c r="A1199">
        <v>22063.716358855123</v>
      </c>
      <c r="B1199">
        <v>17707.235433862093</v>
      </c>
      <c r="D1199">
        <v>20000.083426320558</v>
      </c>
      <c r="E1199">
        <v>11244.827388061061</v>
      </c>
    </row>
    <row r="1200" spans="1:5" x14ac:dyDescent="0.25">
      <c r="A1200">
        <v>22081.268595887432</v>
      </c>
      <c r="B1200">
        <v>17707.329254448359</v>
      </c>
      <c r="D1200">
        <v>20013.247224262148</v>
      </c>
      <c r="E1200">
        <v>11237.779419639288</v>
      </c>
    </row>
    <row r="1201" spans="1:5" x14ac:dyDescent="0.25">
      <c r="A1201">
        <v>22098.818431060288</v>
      </c>
      <c r="B1201">
        <v>17707.398744670802</v>
      </c>
      <c r="D1201">
        <v>20026.406952600635</v>
      </c>
      <c r="E1201">
        <v>11230.70915643152</v>
      </c>
    </row>
    <row r="1202" spans="1:5" x14ac:dyDescent="0.25">
      <c r="A1202">
        <v>22116.365865224743</v>
      </c>
      <c r="B1202">
        <v>17707.443907860077</v>
      </c>
      <c r="D1202">
        <v>20039.56260131747</v>
      </c>
      <c r="E1202">
        <v>11223.616611197511</v>
      </c>
    </row>
    <row r="1203" spans="1:5" x14ac:dyDescent="0.25">
      <c r="A1203">
        <v>22133.910899217441</v>
      </c>
      <c r="B1203">
        <v>17707.46474734501</v>
      </c>
      <c r="D1203">
        <v>20052.714160386047</v>
      </c>
      <c r="E1203">
        <v>11216.501796741173</v>
      </c>
    </row>
    <row r="1204" spans="1:5" x14ac:dyDescent="0.25">
      <c r="A1204">
        <v>22151.453533860622</v>
      </c>
      <c r="B1204">
        <v>17707.461266452658</v>
      </c>
      <c r="D1204">
        <v>20065.861619771906</v>
      </c>
      <c r="E1204">
        <v>11209.364725910542</v>
      </c>
    </row>
    <row r="1205" spans="1:5" x14ac:dyDescent="0.25">
      <c r="A1205">
        <v>22168.993769962159</v>
      </c>
      <c r="B1205">
        <v>17707.433468508367</v>
      </c>
      <c r="D1205">
        <v>20079.004969432914</v>
      </c>
      <c r="E1205">
        <v>11202.205411597739</v>
      </c>
    </row>
    <row r="1206" spans="1:5" x14ac:dyDescent="0.25">
      <c r="A1206">
        <v>22186.531608315552</v>
      </c>
      <c r="B1206">
        <v>17707.381356835835</v>
      </c>
      <c r="D1206">
        <v>20092.144199319471</v>
      </c>
      <c r="E1206">
        <v>11195.023866738933</v>
      </c>
    </row>
    <row r="1207" spans="1:5" x14ac:dyDescent="0.25">
      <c r="A1207">
        <v>22204.067049699963</v>
      </c>
      <c r="B1207">
        <v>17707.304934757169</v>
      </c>
      <c r="D1207">
        <v>20105.279299374692</v>
      </c>
      <c r="E1207">
        <v>11187.820104314311</v>
      </c>
    </row>
    <row r="1208" spans="1:5" x14ac:dyDescent="0.25">
      <c r="A1208">
        <v>22221.600094880214</v>
      </c>
      <c r="B1208">
        <v>17707.204205592956</v>
      </c>
      <c r="D1208">
        <v>20118.410259534605</v>
      </c>
      <c r="E1208">
        <v>11180.594137348033</v>
      </c>
    </row>
    <row r="1209" spans="1:5" x14ac:dyDescent="0.25">
      <c r="A1209">
        <v>22239.130744606817</v>
      </c>
      <c r="B1209">
        <v>17707.079172662314</v>
      </c>
      <c r="D1209">
        <v>20131.537069728329</v>
      </c>
      <c r="E1209">
        <v>11173.345978908199</v>
      </c>
    </row>
    <row r="1210" spans="1:5" x14ac:dyDescent="0.25">
      <c r="A1210">
        <v>22256.658999615978</v>
      </c>
      <c r="B1210">
        <v>17706.929839282955</v>
      </c>
      <c r="D1210">
        <v>20144.659719878277</v>
      </c>
      <c r="E1210">
        <v>11166.075642106809</v>
      </c>
    </row>
    <row r="1211" spans="1:5" x14ac:dyDescent="0.25">
      <c r="A1211">
        <v>22274.184860629615</v>
      </c>
      <c r="B1211">
        <v>17706.75620877125</v>
      </c>
      <c r="D1211">
        <v>20157.77819990032</v>
      </c>
      <c r="E1211">
        <v>11158.783140099726</v>
      </c>
    </row>
    <row r="1212" spans="1:5" x14ac:dyDescent="0.25">
      <c r="A1212">
        <v>22291.708328355373</v>
      </c>
      <c r="B1212">
        <v>17706.558284442286</v>
      </c>
      <c r="D1212">
        <v>20170.89249970399</v>
      </c>
      <c r="E1212">
        <v>11151.468486086635</v>
      </c>
    </row>
    <row r="1213" spans="1:5" x14ac:dyDescent="0.25">
      <c r="A1213">
        <v>22309.229403486635</v>
      </c>
      <c r="B1213">
        <v>17706.336069609926</v>
      </c>
      <c r="D1213">
        <v>20184.002609192648</v>
      </c>
      <c r="E1213">
        <v>11144.131693311003</v>
      </c>
    </row>
    <row r="1214" spans="1:5" x14ac:dyDescent="0.25">
      <c r="A1214">
        <v>22326.748086702537</v>
      </c>
      <c r="B1214">
        <v>17706.089567586871</v>
      </c>
      <c r="D1214">
        <v>20197.108518263678</v>
      </c>
      <c r="E1214">
        <v>11136.772775060046</v>
      </c>
    </row>
    <row r="1215" spans="1:5" x14ac:dyDescent="0.25">
      <c r="A1215">
        <v>22344.26437866798</v>
      </c>
      <c r="B1215">
        <v>17705.818781684724</v>
      </c>
      <c r="D1215">
        <v>20210.210216808653</v>
      </c>
      <c r="E1215">
        <v>11129.391744664679</v>
      </c>
    </row>
    <row r="1216" spans="1:5" x14ac:dyDescent="0.25">
      <c r="A1216">
        <v>22361.778280033646</v>
      </c>
      <c r="B1216">
        <v>17705.523715214043</v>
      </c>
      <c r="D1216">
        <v>20223.30769471352</v>
      </c>
      <c r="E1216">
        <v>11121.988615499484</v>
      </c>
    </row>
    <row r="1217" spans="1:5" x14ac:dyDescent="0.25">
      <c r="A1217">
        <v>22379.289791436004</v>
      </c>
      <c r="B1217">
        <v>17705.204371484411</v>
      </c>
      <c r="D1217">
        <v>20236.40094185877</v>
      </c>
      <c r="E1217">
        <v>11114.563400982663</v>
      </c>
    </row>
    <row r="1218" spans="1:5" x14ac:dyDescent="0.25">
      <c r="A1218">
        <v>22396.798913497329</v>
      </c>
      <c r="B1218">
        <v>17704.860753804489</v>
      </c>
      <c r="D1218">
        <v>20249.489948119623</v>
      </c>
      <c r="E1218">
        <v>11107.116114576</v>
      </c>
    </row>
    <row r="1219" spans="1:5" x14ac:dyDescent="0.25">
      <c r="A1219">
        <v>22414.305646825709</v>
      </c>
      <c r="B1219">
        <v>17704.49286548208</v>
      </c>
      <c r="D1219">
        <v>20262.57470336619</v>
      </c>
      <c r="E1219">
        <v>11099.646769784822</v>
      </c>
    </row>
    <row r="1220" spans="1:5" x14ac:dyDescent="0.25">
      <c r="A1220">
        <v>22431.80999201506</v>
      </c>
      <c r="B1220">
        <v>17704.100709824183</v>
      </c>
      <c r="D1220">
        <v>20275.655197463646</v>
      </c>
      <c r="E1220">
        <v>11092.15538015795</v>
      </c>
    </row>
    <row r="1221" spans="1:5" x14ac:dyDescent="0.25">
      <c r="A1221">
        <v>22449.31194964514</v>
      </c>
      <c r="B1221">
        <v>17703.684290137066</v>
      </c>
      <c r="D1221">
        <v>20288.731420272405</v>
      </c>
      <c r="E1221">
        <v>11084.641959287665</v>
      </c>
    </row>
    <row r="1222" spans="1:5" x14ac:dyDescent="0.25">
      <c r="A1222">
        <v>22466.81152028155</v>
      </c>
      <c r="B1222">
        <v>17703.243609726313</v>
      </c>
      <c r="D1222">
        <v>20301.803361648279</v>
      </c>
      <c r="E1222">
        <v>11077.106520809661</v>
      </c>
    </row>
    <row r="1223" spans="1:5" x14ac:dyDescent="0.25">
      <c r="A1223">
        <v>22484.308704475756</v>
      </c>
      <c r="B1223">
        <v>17702.778671896893</v>
      </c>
      <c r="D1223">
        <v>20314.871011442654</v>
      </c>
      <c r="E1223">
        <v>11069.549078403003</v>
      </c>
    </row>
    <row r="1224" spans="1:5" x14ac:dyDescent="0.25">
      <c r="A1224">
        <v>22501.803502765091</v>
      </c>
      <c r="B1224">
        <v>17702.289479953219</v>
      </c>
      <c r="D1224">
        <v>20327.934359502648</v>
      </c>
      <c r="E1224">
        <v>11061.969645790086</v>
      </c>
    </row>
    <row r="1225" spans="1:5" x14ac:dyDescent="0.25">
      <c r="A1225">
        <v>22519.295915672777</v>
      </c>
      <c r="B1225">
        <v>17701.776037199204</v>
      </c>
      <c r="D1225">
        <v>20340.993395671274</v>
      </c>
      <c r="E1225">
        <v>11054.368236736593</v>
      </c>
    </row>
    <row r="1226" spans="1:5" x14ac:dyDescent="0.25">
      <c r="A1226">
        <v>22536.785943707924</v>
      </c>
      <c r="B1226">
        <v>17701.238346938331</v>
      </c>
      <c r="D1226">
        <v>20354.048109787607</v>
      </c>
      <c r="E1226">
        <v>11046.744865051445</v>
      </c>
    </row>
    <row r="1227" spans="1:5" x14ac:dyDescent="0.25">
      <c r="A1227">
        <v>22554.273587365544</v>
      </c>
      <c r="B1227">
        <v>17700.676412473695</v>
      </c>
      <c r="D1227">
        <v>20367.098491686938</v>
      </c>
      <c r="E1227">
        <v>11039.09954458677</v>
      </c>
    </row>
    <row r="1228" spans="1:5" x14ac:dyDescent="0.25">
      <c r="A1228">
        <v>22571.758847126559</v>
      </c>
      <c r="B1228">
        <v>17700.090237108081</v>
      </c>
      <c r="D1228">
        <v>20380.144531200935</v>
      </c>
      <c r="E1228">
        <v>11031.432289237848</v>
      </c>
    </row>
    <row r="1229" spans="1:5" x14ac:dyDescent="0.25">
      <c r="A1229">
        <v>22589.241723457817</v>
      </c>
      <c r="B1229">
        <v>17699.479824144018</v>
      </c>
      <c r="D1229">
        <v>20393.1862181578</v>
      </c>
      <c r="E1229">
        <v>11023.74311294307</v>
      </c>
    </row>
    <row r="1230" spans="1:5" x14ac:dyDescent="0.25">
      <c r="A1230">
        <v>22606.722216812097</v>
      </c>
      <c r="B1230">
        <v>17698.845176883839</v>
      </c>
      <c r="D1230">
        <v>20406.22354238242</v>
      </c>
      <c r="E1230">
        <v>11016.032029683902</v>
      </c>
    </row>
    <row r="1231" spans="1:5" x14ac:dyDescent="0.25">
      <c r="A1231">
        <v>22624.200327628118</v>
      </c>
      <c r="B1231">
        <v>17698.186298629738</v>
      </c>
      <c r="D1231">
        <v>20419.256493696528</v>
      </c>
      <c r="E1231">
        <v>11008.29905348483</v>
      </c>
    </row>
    <row r="1232" spans="1:5" x14ac:dyDescent="0.25">
      <c r="A1232">
        <v>22641.676056330547</v>
      </c>
      <c r="B1232">
        <v>17697.503192683838</v>
      </c>
      <c r="D1232">
        <v>20432.285061918847</v>
      </c>
      <c r="E1232">
        <v>11000.544198413327</v>
      </c>
    </row>
    <row r="1233" spans="1:5" x14ac:dyDescent="0.25">
      <c r="A1233">
        <v>22659.149403330011</v>
      </c>
      <c r="B1233">
        <v>17696.795862348241</v>
      </c>
      <c r="D1233">
        <v>20445.309236865243</v>
      </c>
      <c r="E1233">
        <v>10992.767478579797</v>
      </c>
    </row>
    <row r="1234" spans="1:5" x14ac:dyDescent="0.25">
      <c r="A1234">
        <v>22676.620369023105</v>
      </c>
      <c r="B1234">
        <v>17696.064310925096</v>
      </c>
      <c r="D1234">
        <v>20458.329008348879</v>
      </c>
      <c r="E1234">
        <v>10984.968908137544</v>
      </c>
    </row>
    <row r="1235" spans="1:5" x14ac:dyDescent="0.25">
      <c r="A1235">
        <v>22694.088953792401</v>
      </c>
      <c r="B1235">
        <v>17695.308541716655</v>
      </c>
      <c r="D1235">
        <v>20471.34436618035</v>
      </c>
      <c r="E1235">
        <v>10977.148501282714</v>
      </c>
    </row>
    <row r="1236" spans="1:5" x14ac:dyDescent="0.25">
      <c r="A1236">
        <v>22711.555158006453</v>
      </c>
      <c r="B1236">
        <v>17694.528558025337</v>
      </c>
      <c r="D1236">
        <v>20484.355300167841</v>
      </c>
      <c r="E1236">
        <v>10969.306272254265</v>
      </c>
    </row>
    <row r="1237" spans="1:5" x14ac:dyDescent="0.25">
      <c r="A1237">
        <v>22729.018982019807</v>
      </c>
      <c r="B1237">
        <v>17693.724363153779</v>
      </c>
      <c r="D1237">
        <v>20497.361800117258</v>
      </c>
      <c r="E1237">
        <v>10961.442235333912</v>
      </c>
    </row>
    <row r="1238" spans="1:5" x14ac:dyDescent="0.25">
      <c r="A1238">
        <v>22746.48042617301</v>
      </c>
      <c r="B1238">
        <v>17692.895960404909</v>
      </c>
      <c r="D1238">
        <v>20510.363855832384</v>
      </c>
      <c r="E1238">
        <v>10953.556404846089</v>
      </c>
    </row>
    <row r="1239" spans="1:5" x14ac:dyDescent="0.25">
      <c r="A1239">
        <v>22763.939490792614</v>
      </c>
      <c r="B1239">
        <v>17692.043353081997</v>
      </c>
      <c r="D1239">
        <v>20523.361457115006</v>
      </c>
      <c r="E1239">
        <v>10945.648795157898</v>
      </c>
    </row>
    <row r="1240" spans="1:5" x14ac:dyDescent="0.25">
      <c r="A1240">
        <v>22781.396176191196</v>
      </c>
      <c r="B1240">
        <v>17691.166544488715</v>
      </c>
      <c r="D1240">
        <v>20536.354593765071</v>
      </c>
      <c r="E1240">
        <v>10937.719420679075</v>
      </c>
    </row>
    <row r="1241" spans="1:5" x14ac:dyDescent="0.25">
      <c r="A1241">
        <v>22798.850482667349</v>
      </c>
      <c r="B1241">
        <v>17690.265537929201</v>
      </c>
      <c r="D1241">
        <v>20549.343255580799</v>
      </c>
      <c r="E1241">
        <v>10929.768295861937</v>
      </c>
    </row>
    <row r="1242" spans="1:5" x14ac:dyDescent="0.25">
      <c r="A1242">
        <v>22816.302410505697</v>
      </c>
      <c r="B1242">
        <v>17689.340336708119</v>
      </c>
      <c r="D1242">
        <v>20562.327432358841</v>
      </c>
      <c r="E1242">
        <v>10921.79543520134</v>
      </c>
    </row>
    <row r="1243" spans="1:5" x14ac:dyDescent="0.25">
      <c r="A1243">
        <v>22833.751959976904</v>
      </c>
      <c r="B1243">
        <v>17688.390944130719</v>
      </c>
      <c r="D1243">
        <v>20575.3071138944</v>
      </c>
      <c r="E1243">
        <v>10913.800853234639</v>
      </c>
    </row>
    <row r="1244" spans="1:5" x14ac:dyDescent="0.25">
      <c r="A1244">
        <v>22851.199131337678</v>
      </c>
      <c r="B1244">
        <v>17687.417363502886</v>
      </c>
      <c r="D1244">
        <v>20588.282289981369</v>
      </c>
      <c r="E1244">
        <v>10905.784564541638</v>
      </c>
    </row>
    <row r="1245" spans="1:5" x14ac:dyDescent="0.25">
      <c r="A1245">
        <v>22868.643924830783</v>
      </c>
      <c r="B1245">
        <v>17686.419598131219</v>
      </c>
      <c r="D1245">
        <v>20601.252950412461</v>
      </c>
      <c r="E1245">
        <v>10897.746583744549</v>
      </c>
    </row>
    <row r="1246" spans="1:5" x14ac:dyDescent="0.25">
      <c r="A1246">
        <v>22886.086340685033</v>
      </c>
      <c r="B1246">
        <v>17685.397651323074</v>
      </c>
      <c r="D1246">
        <v>20614.219084979337</v>
      </c>
      <c r="E1246">
        <v>10889.686925507949</v>
      </c>
    </row>
    <row r="1247" spans="1:5" x14ac:dyDescent="0.25">
      <c r="A1247">
        <v>22903.526379115316</v>
      </c>
      <c r="B1247">
        <v>17684.351526386636</v>
      </c>
      <c r="D1247">
        <v>20627.180683472736</v>
      </c>
      <c r="E1247">
        <v>10881.605604538738</v>
      </c>
    </row>
    <row r="1248" spans="1:5" x14ac:dyDescent="0.25">
      <c r="A1248">
        <v>22920.964040322582</v>
      </c>
      <c r="B1248">
        <v>17683.28122663097</v>
      </c>
      <c r="D1248">
        <v>20640.137735682594</v>
      </c>
      <c r="E1248">
        <v>10873.502635586088</v>
      </c>
    </row>
    <row r="1249" spans="1:5" x14ac:dyDescent="0.25">
      <c r="A1249">
        <v>22938.399324493868</v>
      </c>
      <c r="B1249">
        <v>17682.186755366085</v>
      </c>
      <c r="D1249">
        <v>20653.090231398179</v>
      </c>
      <c r="E1249">
        <v>10865.378033441408</v>
      </c>
    </row>
    <row r="1250" spans="1:5" x14ac:dyDescent="0.25">
      <c r="A1250">
        <v>22955.832231802291</v>
      </c>
      <c r="B1250">
        <v>17681.068115902995</v>
      </c>
      <c r="D1250">
        <v>20666.038160408203</v>
      </c>
      <c r="E1250">
        <v>10857.231812938295</v>
      </c>
    </row>
    <row r="1251" spans="1:5" x14ac:dyDescent="0.25">
      <c r="A1251">
        <v>22973.262762407059</v>
      </c>
      <c r="B1251">
        <v>17679.925311553783</v>
      </c>
      <c r="D1251">
        <v>20678.981512500955</v>
      </c>
      <c r="E1251">
        <v>10849.063988952494</v>
      </c>
    </row>
    <row r="1252" spans="1:5" x14ac:dyDescent="0.25">
      <c r="A1252">
        <v>22990.690916453477</v>
      </c>
      <c r="B1252">
        <v>17678.758345631642</v>
      </c>
      <c r="D1252">
        <v>20691.920277464407</v>
      </c>
      <c r="E1252">
        <v>10840.874576401853</v>
      </c>
    </row>
    <row r="1253" spans="1:5" x14ac:dyDescent="0.25">
      <c r="A1253">
        <v>23008.116694072949</v>
      </c>
      <c r="B1253">
        <v>17677.567221450961</v>
      </c>
      <c r="D1253">
        <v>20704.854445086345</v>
      </c>
      <c r="E1253">
        <v>10832.663590246284</v>
      </c>
    </row>
    <row r="1254" spans="1:5" x14ac:dyDescent="0.25">
      <c r="A1254">
        <v>23025.540095382989</v>
      </c>
      <c r="B1254">
        <v>17676.351942327368</v>
      </c>
      <c r="D1254">
        <v>20717.784005154474</v>
      </c>
      <c r="E1254">
        <v>10824.431045487714</v>
      </c>
    </row>
    <row r="1255" spans="1:5" x14ac:dyDescent="0.25">
      <c r="A1255">
        <v>23042.961120487224</v>
      </c>
      <c r="B1255">
        <v>17675.112511577794</v>
      </c>
      <c r="D1255">
        <v>20730.708947456544</v>
      </c>
      <c r="E1255">
        <v>10816.176957170048</v>
      </c>
    </row>
    <row r="1256" spans="1:5" x14ac:dyDescent="0.25">
      <c r="A1256">
        <v>23060.379769475396</v>
      </c>
      <c r="B1256">
        <v>17673.848932520534</v>
      </c>
      <c r="D1256">
        <v>20743.62926178045</v>
      </c>
      <c r="E1256">
        <v>10807.901340379125</v>
      </c>
    </row>
    <row r="1257" spans="1:5" x14ac:dyDescent="0.25">
      <c r="A1257">
        <v>23077.796042423375</v>
      </c>
      <c r="B1257">
        <v>17672.561208475301</v>
      </c>
      <c r="D1257">
        <v>20756.544937914361</v>
      </c>
      <c r="E1257">
        <v>10799.604210242678</v>
      </c>
    </row>
    <row r="1258" spans="1:5" x14ac:dyDescent="0.25">
      <c r="A1258">
        <v>23095.20993939316</v>
      </c>
      <c r="B1258">
        <v>17671.249342763298</v>
      </c>
      <c r="D1258">
        <v>20769.455965646812</v>
      </c>
      <c r="E1258">
        <v>10791.285581930288</v>
      </c>
    </row>
    <row r="1259" spans="1:5" x14ac:dyDescent="0.25">
      <c r="A1259">
        <v>23112.621460432882</v>
      </c>
      <c r="B1259">
        <v>17669.913338707265</v>
      </c>
      <c r="D1259">
        <v>20782.362334766822</v>
      </c>
      <c r="E1259">
        <v>10782.945470653347</v>
      </c>
    </row>
    <row r="1260" spans="1:5" x14ac:dyDescent="0.25">
      <c r="A1260">
        <v>23130.030605576809</v>
      </c>
      <c r="B1260">
        <v>17668.553199631551</v>
      </c>
      <c r="D1260">
        <v>20795.264035064003</v>
      </c>
      <c r="E1260">
        <v>10774.583891665014</v>
      </c>
    </row>
    <row r="1261" spans="1:5" x14ac:dyDescent="0.25">
      <c r="A1261">
        <v>23147.437374845354</v>
      </c>
      <c r="B1261">
        <v>17667.168928862164</v>
      </c>
      <c r="D1261">
        <v>20808.161056328659</v>
      </c>
      <c r="E1261">
        <v>10766.200860260176</v>
      </c>
    </row>
    <row r="1262" spans="1:5" x14ac:dyDescent="0.25">
      <c r="A1262">
        <v>23164.841768245078</v>
      </c>
      <c r="B1262">
        <v>17665.760529726835</v>
      </c>
      <c r="D1262">
        <v>20821.053388351895</v>
      </c>
      <c r="E1262">
        <v>10757.79639177541</v>
      </c>
    </row>
    <row r="1263" spans="1:5" x14ac:dyDescent="0.25">
      <c r="A1263">
        <v>23182.243785768696</v>
      </c>
      <c r="B1263">
        <v>17664.328005555075</v>
      </c>
      <c r="D1263">
        <v>20833.941020925718</v>
      </c>
      <c r="E1263">
        <v>10749.370501588934</v>
      </c>
    </row>
    <row r="1264" spans="1:5" x14ac:dyDescent="0.25">
      <c r="A1264">
        <v>23199.643427395084</v>
      </c>
      <c r="B1264">
        <v>17662.871359678244</v>
      </c>
      <c r="D1264">
        <v>20846.823943843134</v>
      </c>
      <c r="E1264">
        <v>10740.923205120576</v>
      </c>
    </row>
    <row r="1265" spans="1:5" x14ac:dyDescent="0.25">
      <c r="A1265">
        <v>23217.040693089271</v>
      </c>
      <c r="B1265">
        <v>17661.390595429595</v>
      </c>
      <c r="D1265">
        <v>20859.702146898253</v>
      </c>
      <c r="E1265">
        <v>10732.454517831731</v>
      </c>
    </row>
    <row r="1266" spans="1:5" x14ac:dyDescent="0.25">
      <c r="A1266">
        <v>23234.435582802456</v>
      </c>
      <c r="B1266">
        <v>17659.885716144352</v>
      </c>
      <c r="D1266">
        <v>20872.575619886382</v>
      </c>
      <c r="E1266">
        <v>10723.964455225321</v>
      </c>
    </row>
    <row r="1267" spans="1:5" x14ac:dyDescent="0.25">
      <c r="A1267">
        <v>23251.828096472011</v>
      </c>
      <c r="B1267">
        <v>17658.35672515976</v>
      </c>
      <c r="D1267">
        <v>20885.444352604125</v>
      </c>
      <c r="E1267">
        <v>10715.45303284576</v>
      </c>
    </row>
    <row r="1268" spans="1:5" x14ac:dyDescent="0.25">
      <c r="A1268">
        <v>23269.218234021479</v>
      </c>
      <c r="B1268">
        <v>17656.803625815141</v>
      </c>
      <c r="D1268">
        <v>20898.308334849473</v>
      </c>
      <c r="E1268">
        <v>10706.92026627891</v>
      </c>
    </row>
    <row r="1269" spans="1:5" x14ac:dyDescent="0.25">
      <c r="A1269">
        <v>23286.605995360576</v>
      </c>
      <c r="B1269">
        <v>17655.226421451964</v>
      </c>
      <c r="D1269">
        <v>20911.167556421904</v>
      </c>
      <c r="E1269">
        <v>10698.366171152045</v>
      </c>
    </row>
    <row r="1270" spans="1:5" x14ac:dyDescent="0.25">
      <c r="A1270">
        <v>23303.991380385211</v>
      </c>
      <c r="B1270">
        <v>17653.625115413903</v>
      </c>
      <c r="D1270">
        <v>20924.022007122465</v>
      </c>
      <c r="E1270">
        <v>10689.790763133815</v>
      </c>
    </row>
    <row r="1271" spans="1:5" x14ac:dyDescent="0.25">
      <c r="A1271">
        <v>23321.374388977467</v>
      </c>
      <c r="B1271">
        <v>17651.999711046887</v>
      </c>
      <c r="D1271">
        <v>20936.871676753872</v>
      </c>
      <c r="E1271">
        <v>10681.194057934208</v>
      </c>
    </row>
    <row r="1272" spans="1:5" x14ac:dyDescent="0.25">
      <c r="A1272">
        <v>23338.755021005622</v>
      </c>
      <c r="B1272">
        <v>17650.350211699169</v>
      </c>
      <c r="D1272">
        <v>20949.716555120594</v>
      </c>
      <c r="E1272">
        <v>10672.576071304511</v>
      </c>
    </row>
    <row r="1273" spans="1:5" x14ac:dyDescent="0.25">
      <c r="A1273">
        <v>23356.133276324144</v>
      </c>
      <c r="B1273">
        <v>17648.676620721388</v>
      </c>
      <c r="D1273">
        <v>20962.55663202894</v>
      </c>
      <c r="E1273">
        <v>10663.936819037277</v>
      </c>
    </row>
    <row r="1274" spans="1:5" x14ac:dyDescent="0.25">
      <c r="A1274">
        <v>23373.509154773703</v>
      </c>
      <c r="B1274">
        <v>17646.978941466623</v>
      </c>
      <c r="D1274">
        <v>20975.391897287143</v>
      </c>
      <c r="E1274">
        <v>10655.276316966283</v>
      </c>
    </row>
    <row r="1275" spans="1:5" x14ac:dyDescent="0.25">
      <c r="A1275">
        <v>23390.882656181158</v>
      </c>
      <c r="B1275">
        <v>17645.257177290456</v>
      </c>
      <c r="D1275">
        <v>20988.222340705444</v>
      </c>
      <c r="E1275">
        <v>10646.594580966501</v>
      </c>
    </row>
    <row r="1276" spans="1:5" x14ac:dyDescent="0.25">
      <c r="A1276">
        <v>23408.253780359573</v>
      </c>
      <c r="B1276">
        <v>17643.511331551032</v>
      </c>
      <c r="D1276">
        <v>21001.047952096185</v>
      </c>
      <c r="E1276">
        <v>10637.891626954059</v>
      </c>
    </row>
    <row r="1277" spans="1:5" x14ac:dyDescent="0.25">
      <c r="A1277">
        <v>23425.622527108222</v>
      </c>
      <c r="B1277">
        <v>17641.741407609115</v>
      </c>
      <c r="D1277">
        <v>21013.868721273873</v>
      </c>
      <c r="E1277">
        <v>10629.167470886207</v>
      </c>
    </row>
    <row r="1278" spans="1:5" x14ac:dyDescent="0.25">
      <c r="A1278">
        <v>23442.988896212581</v>
      </c>
      <c r="B1278">
        <v>17639.94740882816</v>
      </c>
      <c r="D1278">
        <v>21026.684638055274</v>
      </c>
      <c r="E1278">
        <v>10620.422128761282</v>
      </c>
    </row>
    <row r="1279" spans="1:5" x14ac:dyDescent="0.25">
      <c r="A1279">
        <v>23460.352887444336</v>
      </c>
      <c r="B1279">
        <v>17638.129338574356</v>
      </c>
      <c r="D1279">
        <v>21039.495692259483</v>
      </c>
      <c r="E1279">
        <v>10611.655616618675</v>
      </c>
    </row>
    <row r="1280" spans="1:5" x14ac:dyDescent="0.25">
      <c r="A1280">
        <v>23477.714500561393</v>
      </c>
      <c r="B1280">
        <v>17636.287200216695</v>
      </c>
      <c r="D1280">
        <v>21052.301873708009</v>
      </c>
      <c r="E1280">
        <v>10602.867950538795</v>
      </c>
    </row>
    <row r="1281" spans="1:5" x14ac:dyDescent="0.25">
      <c r="A1281">
        <v>23495.073735307869</v>
      </c>
      <c r="B1281">
        <v>17634.420997127039</v>
      </c>
      <c r="D1281">
        <v>21065.103172224841</v>
      </c>
      <c r="E1281">
        <v>10594.059146643041</v>
      </c>
    </row>
    <row r="1282" spans="1:5" x14ac:dyDescent="0.25">
      <c r="A1282">
        <v>23512.430591414104</v>
      </c>
      <c r="B1282">
        <v>17632.530732680167</v>
      </c>
      <c r="D1282">
        <v>21077.899577636526</v>
      </c>
      <c r="E1282">
        <v>10585.229221093767</v>
      </c>
    </row>
    <row r="1283" spans="1:5" x14ac:dyDescent="0.25">
      <c r="A1283">
        <v>23529.785068596651</v>
      </c>
      <c r="B1283">
        <v>17630.616410253846</v>
      </c>
      <c r="D1283">
        <v>21090.691079772245</v>
      </c>
      <c r="E1283">
        <v>10576.378190094247</v>
      </c>
    </row>
    <row r="1284" spans="1:5" x14ac:dyDescent="0.25">
      <c r="A1284">
        <v>23547.137166558292</v>
      </c>
      <c r="B1284">
        <v>17628.67803322888</v>
      </c>
      <c r="D1284">
        <v>21103.477668463878</v>
      </c>
      <c r="E1284">
        <v>10567.506069888646</v>
      </c>
    </row>
    <row r="1285" spans="1:5" x14ac:dyDescent="0.25">
      <c r="A1285">
        <v>23564.486884988033</v>
      </c>
      <c r="B1285">
        <v>17626.715604989186</v>
      </c>
      <c r="D1285">
        <v>21116.259333546081</v>
      </c>
      <c r="E1285">
        <v>10558.612876761994</v>
      </c>
    </row>
    <row r="1286" spans="1:5" x14ac:dyDescent="0.25">
      <c r="A1286">
        <v>23581.834223561105</v>
      </c>
      <c r="B1286">
        <v>17624.729128921834</v>
      </c>
      <c r="D1286">
        <v>21129.036064856351</v>
      </c>
      <c r="E1286">
        <v>10549.698627040143</v>
      </c>
    </row>
    <row r="1287" spans="1:5" x14ac:dyDescent="0.25">
      <c r="A1287">
        <v>23599.179181938973</v>
      </c>
      <c r="B1287">
        <v>17622.718608417126</v>
      </c>
      <c r="D1287">
        <v>21141.807852235088</v>
      </c>
      <c r="E1287">
        <v>10540.763337089751</v>
      </c>
    </row>
    <row r="1288" spans="1:5" x14ac:dyDescent="0.25">
      <c r="A1288">
        <v>23616.521759769326</v>
      </c>
      <c r="B1288">
        <v>17620.68404686865</v>
      </c>
      <c r="D1288">
        <v>21154.574685525666</v>
      </c>
      <c r="E1288">
        <v>10531.807023318244</v>
      </c>
    </row>
    <row r="1289" spans="1:5" x14ac:dyDescent="0.25">
      <c r="A1289">
        <v>23633.861956686094</v>
      </c>
      <c r="B1289">
        <v>17618.625447673334</v>
      </c>
      <c r="D1289">
        <v>21167.336554574504</v>
      </c>
      <c r="E1289">
        <v>10522.829702173789</v>
      </c>
    </row>
    <row r="1290" spans="1:5" x14ac:dyDescent="0.25">
      <c r="A1290">
        <v>23651.199772309432</v>
      </c>
      <c r="B1290">
        <v>17616.54281423151</v>
      </c>
      <c r="D1290">
        <v>21180.09344923111</v>
      </c>
      <c r="E1290">
        <v>10513.831390145266</v>
      </c>
    </row>
    <row r="1291" spans="1:5" x14ac:dyDescent="0.25">
      <c r="A1291">
        <v>23668.535206245735</v>
      </c>
      <c r="B1291">
        <v>17614.436149946981</v>
      </c>
      <c r="D1291">
        <v>21192.845359348164</v>
      </c>
      <c r="E1291">
        <v>10504.812103762239</v>
      </c>
    </row>
    <row r="1292" spans="1:5" x14ac:dyDescent="0.25">
      <c r="A1292">
        <v>23685.868258087634</v>
      </c>
      <c r="B1292">
        <v>17612.305458227071</v>
      </c>
      <c r="D1292">
        <v>21205.592274781568</v>
      </c>
      <c r="E1292">
        <v>10495.771859594932</v>
      </c>
    </row>
    <row r="1293" spans="1:5" x14ac:dyDescent="0.25">
      <c r="A1293">
        <v>23703.198927414</v>
      </c>
      <c r="B1293">
        <v>17610.150742482692</v>
      </c>
      <c r="D1293">
        <v>21218.3341853905</v>
      </c>
      <c r="E1293">
        <v>10486.7106742542</v>
      </c>
    </row>
    <row r="1294" spans="1:5" x14ac:dyDescent="0.25">
      <c r="A1294">
        <v>23720.527213789937</v>
      </c>
      <c r="B1294">
        <v>17607.972006128406</v>
      </c>
      <c r="D1294">
        <v>21231.071081037484</v>
      </c>
      <c r="E1294">
        <v>10477.628564391502</v>
      </c>
    </row>
    <row r="1295" spans="1:5" x14ac:dyDescent="0.25">
      <c r="A1295">
        <v>23737.853116766801</v>
      </c>
      <c r="B1295">
        <v>17605.769252582479</v>
      </c>
      <c r="D1295">
        <v>21243.802951588434</v>
      </c>
      <c r="E1295">
        <v>10468.525546698875</v>
      </c>
    </row>
    <row r="1296" spans="1:5" x14ac:dyDescent="0.25">
      <c r="A1296">
        <v>23755.176635882173</v>
      </c>
      <c r="B1296">
        <v>17603.542485266942</v>
      </c>
      <c r="D1296">
        <v>21256.529786912717</v>
      </c>
      <c r="E1296">
        <v>10459.401637908912</v>
      </c>
    </row>
    <row r="1297" spans="1:5" x14ac:dyDescent="0.25">
      <c r="A1297">
        <v>23772.497770659887</v>
      </c>
      <c r="B1297">
        <v>17601.291707607663</v>
      </c>
      <c r="D1297">
        <v>21269.251576883209</v>
      </c>
      <c r="E1297">
        <v>10450.256854794734</v>
      </c>
    </row>
    <row r="1298" spans="1:5" x14ac:dyDescent="0.25">
      <c r="A1298">
        <v>23789.816520610017</v>
      </c>
      <c r="B1298">
        <v>17599.016923034389</v>
      </c>
      <c r="D1298">
        <v>21281.968311376339</v>
      </c>
      <c r="E1298">
        <v>10441.09121416997</v>
      </c>
    </row>
    <row r="1299" spans="1:5" x14ac:dyDescent="0.25">
      <c r="A1299">
        <v>23807.132885228875</v>
      </c>
      <c r="B1299">
        <v>17596.718134980823</v>
      </c>
      <c r="D1299">
        <v>21294.679980272143</v>
      </c>
      <c r="E1299">
        <v>10431.904732888732</v>
      </c>
    </row>
    <row r="1300" spans="1:5" x14ac:dyDescent="0.25">
      <c r="A1300">
        <v>23824.446863999023</v>
      </c>
      <c r="B1300">
        <v>17594.395346884674</v>
      </c>
      <c r="D1300">
        <v>21307.386573454325</v>
      </c>
      <c r="E1300">
        <v>10422.697427845587</v>
      </c>
    </row>
    <row r="1301" spans="1:5" x14ac:dyDescent="0.25">
      <c r="A1301">
        <v>23841.758456389256</v>
      </c>
      <c r="B1301">
        <v>17592.048562187723</v>
      </c>
      <c r="D1301">
        <v>21320.088080810288</v>
      </c>
      <c r="E1301">
        <v>10413.469315975544</v>
      </c>
    </row>
    <row r="1302" spans="1:5" x14ac:dyDescent="0.25">
      <c r="A1302">
        <v>23859.067661854624</v>
      </c>
      <c r="B1302">
        <v>17589.677784335887</v>
      </c>
      <c r="D1302">
        <v>21332.784492231196</v>
      </c>
      <c r="E1302">
        <v>10404.220414254029</v>
      </c>
    </row>
    <row r="1303" spans="1:5" x14ac:dyDescent="0.25">
      <c r="A1303">
        <v>23876.37447983641</v>
      </c>
      <c r="B1303">
        <v>17587.283016779271</v>
      </c>
      <c r="D1303">
        <v>21345.475797612009</v>
      </c>
      <c r="E1303">
        <v>10394.950739696857</v>
      </c>
    </row>
    <row r="1304" spans="1:5" x14ac:dyDescent="0.25">
      <c r="A1304">
        <v>23893.67890976214</v>
      </c>
      <c r="B1304">
        <v>17584.864262972231</v>
      </c>
      <c r="D1304">
        <v>21358.161986851541</v>
      </c>
      <c r="E1304">
        <v>10385.660309360223</v>
      </c>
    </row>
    <row r="1305" spans="1:5" x14ac:dyDescent="0.25">
      <c r="A1305">
        <v>23910.980951045589</v>
      </c>
      <c r="B1305">
        <v>17582.42152637344</v>
      </c>
      <c r="D1305">
        <v>21370.843049852494</v>
      </c>
      <c r="E1305">
        <v>10376.349140340675</v>
      </c>
    </row>
    <row r="1306" spans="1:5" x14ac:dyDescent="0.25">
      <c r="A1306">
        <v>23928.280603086765</v>
      </c>
      <c r="B1306">
        <v>17579.954810445946</v>
      </c>
      <c r="D1306">
        <v>21383.518976521504</v>
      </c>
      <c r="E1306">
        <v>10367.017249775097</v>
      </c>
    </row>
    <row r="1307" spans="1:5" x14ac:dyDescent="0.25">
      <c r="A1307">
        <v>23945.577865271927</v>
      </c>
      <c r="B1307">
        <v>17577.46411865723</v>
      </c>
      <c r="D1307">
        <v>21396.189756769189</v>
      </c>
      <c r="E1307">
        <v>10357.664654840692</v>
      </c>
    </row>
    <row r="1308" spans="1:5" x14ac:dyDescent="0.25">
      <c r="A1308">
        <v>23962.872736973564</v>
      </c>
      <c r="B1308">
        <v>17574.949454479272</v>
      </c>
      <c r="D1308">
        <v>21408.855380510173</v>
      </c>
      <c r="E1308">
        <v>10348.291372754957</v>
      </c>
    </row>
    <row r="1309" spans="1:5" x14ac:dyDescent="0.25">
      <c r="A1309">
        <v>23980.16521755041</v>
      </c>
      <c r="B1309">
        <v>17572.41082138861</v>
      </c>
      <c r="D1309">
        <v>21421.515837663148</v>
      </c>
      <c r="E1309">
        <v>10338.897420775673</v>
      </c>
    </row>
    <row r="1310" spans="1:5" x14ac:dyDescent="0.25">
      <c r="A1310">
        <v>23997.455306347434</v>
      </c>
      <c r="B1310">
        <v>17569.8482228664</v>
      </c>
      <c r="D1310">
        <v>21434.171118150894</v>
      </c>
      <c r="E1310">
        <v>10329.482816200889</v>
      </c>
    </row>
    <row r="1311" spans="1:5" x14ac:dyDescent="0.25">
      <c r="A1311">
        <v>24014.743002695843</v>
      </c>
      <c r="B1311">
        <v>17567.261662398476</v>
      </c>
      <c r="D1311">
        <v>21446.821211900326</v>
      </c>
      <c r="E1311">
        <v>10320.047576368897</v>
      </c>
    </row>
    <row r="1312" spans="1:5" x14ac:dyDescent="0.25">
      <c r="A1312">
        <v>24032.028305913078</v>
      </c>
      <c r="B1312">
        <v>17564.651143475414</v>
      </c>
      <c r="D1312">
        <v>21459.466108842524</v>
      </c>
      <c r="E1312">
        <v>10310.591718658226</v>
      </c>
    </row>
    <row r="1313" spans="1:5" x14ac:dyDescent="0.25">
      <c r="A1313">
        <v>24049.311215302812</v>
      </c>
      <c r="B1313">
        <v>17562.016669592595</v>
      </c>
      <c r="D1313">
        <v>21472.105798912777</v>
      </c>
      <c r="E1313">
        <v>10301.115260487622</v>
      </c>
    </row>
    <row r="1314" spans="1:5" x14ac:dyDescent="0.25">
      <c r="A1314">
        <v>24066.591730154956</v>
      </c>
      <c r="B1314">
        <v>17559.358244250256</v>
      </c>
      <c r="D1314">
        <v>21484.740272050607</v>
      </c>
      <c r="E1314">
        <v>10291.618219316035</v>
      </c>
    </row>
    <row r="1315" spans="1:5" x14ac:dyDescent="0.25">
      <c r="A1315">
        <v>24083.869849745643</v>
      </c>
      <c r="B1315">
        <v>17556.675870953568</v>
      </c>
      <c r="D1315">
        <v>21497.369518199808</v>
      </c>
      <c r="E1315">
        <v>10282.100612642604</v>
      </c>
    </row>
    <row r="1316" spans="1:5" x14ac:dyDescent="0.25">
      <c r="A1316">
        <v>24101.145573337235</v>
      </c>
      <c r="B1316">
        <v>17553.969553212683</v>
      </c>
      <c r="D1316">
        <v>21509.993527308481</v>
      </c>
      <c r="E1316">
        <v>10272.562458006645</v>
      </c>
    </row>
    <row r="1317" spans="1:5" x14ac:dyDescent="0.25">
      <c r="A1317">
        <v>24118.41890017832</v>
      </c>
      <c r="B1317">
        <v>17551.239294542796</v>
      </c>
      <c r="D1317">
        <v>21522.612289329056</v>
      </c>
      <c r="E1317">
        <v>10263.003772987639</v>
      </c>
    </row>
    <row r="1318" spans="1:5" x14ac:dyDescent="0.25">
      <c r="A1318">
        <v>24135.68982950371</v>
      </c>
      <c r="B1318">
        <v>17548.485098464222</v>
      </c>
      <c r="D1318">
        <v>21535.225794218328</v>
      </c>
      <c r="E1318">
        <v>10253.424575205216</v>
      </c>
    </row>
    <row r="1319" spans="1:5" x14ac:dyDescent="0.25">
      <c r="A1319">
        <v>24152.958360534434</v>
      </c>
      <c r="B1319">
        <v>17545.706968502436</v>
      </c>
      <c r="D1319">
        <v>21547.834031937484</v>
      </c>
      <c r="E1319">
        <v>10243.82488231915</v>
      </c>
    </row>
    <row r="1320" spans="1:5" x14ac:dyDescent="0.25">
      <c r="A1320">
        <v>24170.224492477737</v>
      </c>
      <c r="B1320">
        <v>17542.904908188153</v>
      </c>
      <c r="D1320">
        <v>21560.436992452134</v>
      </c>
      <c r="E1320">
        <v>10234.204712029345</v>
      </c>
    </row>
    <row r="1321" spans="1:5" x14ac:dyDescent="0.25">
      <c r="A1321">
        <v>24187.488224527082</v>
      </c>
      <c r="B1321">
        <v>17540.078921057375</v>
      </c>
      <c r="D1321">
        <v>21573.034665732339</v>
      </c>
      <c r="E1321">
        <v>10224.564082075822</v>
      </c>
    </row>
    <row r="1322" spans="1:5" x14ac:dyDescent="0.25">
      <c r="A1322">
        <v>24204.749555862141</v>
      </c>
      <c r="B1322">
        <v>17537.229010651467</v>
      </c>
      <c r="D1322">
        <v>21585.627041752628</v>
      </c>
      <c r="E1322">
        <v>10214.903010238713</v>
      </c>
    </row>
    <row r="1323" spans="1:5" x14ac:dyDescent="0.25">
      <c r="A1323">
        <v>24222.008485648792</v>
      </c>
      <c r="B1323">
        <v>17534.355180517203</v>
      </c>
      <c r="D1323">
        <v>21598.214110492034</v>
      </c>
      <c r="E1323">
        <v>10205.221514338255</v>
      </c>
    </row>
    <row r="1324" spans="1:5" x14ac:dyDescent="0.25">
      <c r="A1324">
        <v>24239.265013039112</v>
      </c>
      <c r="B1324">
        <v>17531.457434206844</v>
      </c>
      <c r="D1324">
        <v>21610.795861934112</v>
      </c>
      <c r="E1324">
        <v>10195.519612234772</v>
      </c>
    </row>
    <row r="1325" spans="1:5" x14ac:dyDescent="0.25">
      <c r="A1325">
        <v>24256.519137171385</v>
      </c>
      <c r="B1325">
        <v>17528.535775278189</v>
      </c>
      <c r="D1325">
        <v>21623.372286066962</v>
      </c>
      <c r="E1325">
        <v>10185.797321828677</v>
      </c>
    </row>
    <row r="1326" spans="1:5" x14ac:dyDescent="0.25">
      <c r="A1326">
        <v>24273.770857170086</v>
      </c>
      <c r="B1326">
        <v>17525.590207294641</v>
      </c>
      <c r="D1326">
        <v>21635.943372883263</v>
      </c>
      <c r="E1326">
        <v>10176.054661060458</v>
      </c>
    </row>
    <row r="1327" spans="1:5" x14ac:dyDescent="0.25">
      <c r="A1327">
        <v>24291.020172145883</v>
      </c>
      <c r="B1327">
        <v>17522.620733825264</v>
      </c>
      <c r="D1327">
        <v>21648.509112380274</v>
      </c>
      <c r="E1327">
        <v>10166.291647910677</v>
      </c>
    </row>
    <row r="1328" spans="1:5" x14ac:dyDescent="0.25">
      <c r="A1328">
        <v>24308.26708119563</v>
      </c>
      <c r="B1328">
        <v>17519.627358444857</v>
      </c>
      <c r="D1328">
        <v>21661.069494559873</v>
      </c>
      <c r="E1328">
        <v>10156.508300399957</v>
      </c>
    </row>
    <row r="1329" spans="1:5" x14ac:dyDescent="0.25">
      <c r="A1329">
        <v>24325.51158340236</v>
      </c>
      <c r="B1329">
        <v>17516.610084734006</v>
      </c>
      <c r="D1329">
        <v>21673.624509428573</v>
      </c>
      <c r="E1329">
        <v>10146.704636588984</v>
      </c>
    </row>
    <row r="1330" spans="1:5" x14ac:dyDescent="0.25">
      <c r="A1330">
        <v>24342.753677835284</v>
      </c>
      <c r="B1330">
        <v>17513.568916279146</v>
      </c>
      <c r="D1330">
        <v>21686.174146997535</v>
      </c>
      <c r="E1330">
        <v>10136.880674578495</v>
      </c>
    </row>
    <row r="1331" spans="1:5" x14ac:dyDescent="0.25">
      <c r="A1331">
        <v>24359.993363549787</v>
      </c>
      <c r="B1331">
        <v>17510.503856672633</v>
      </c>
      <c r="D1331">
        <v>21698.718397282588</v>
      </c>
      <c r="E1331">
        <v>10127.03643250928</v>
      </c>
    </row>
    <row r="1332" spans="1:5" x14ac:dyDescent="0.25">
      <c r="A1332">
        <v>24377.230639587418</v>
      </c>
      <c r="B1332">
        <v>17507.414909512794</v>
      </c>
      <c r="D1332">
        <v>21711.257250304254</v>
      </c>
      <c r="E1332">
        <v>10117.171928562173</v>
      </c>
    </row>
    <row r="1333" spans="1:5" x14ac:dyDescent="0.25">
      <c r="A1333">
        <v>24394.465504975884</v>
      </c>
      <c r="B1333">
        <v>17504.302078403998</v>
      </c>
      <c r="D1333">
        <v>21723.790696087755</v>
      </c>
      <c r="E1333">
        <v>10107.287180958052</v>
      </c>
    </row>
    <row r="1334" spans="1:5" x14ac:dyDescent="0.25">
      <c r="A1334">
        <v>24411.697958729052</v>
      </c>
      <c r="B1334">
        <v>17501.16536695672</v>
      </c>
      <c r="D1334">
        <v>21736.318724663037</v>
      </c>
      <c r="E1334">
        <v>10097.382207957835</v>
      </c>
    </row>
    <row r="1335" spans="1:5" x14ac:dyDescent="0.25">
      <c r="A1335">
        <v>24428.927999846932</v>
      </c>
      <c r="B1335">
        <v>17498.004778787599</v>
      </c>
      <c r="D1335">
        <v>21748.841326064779</v>
      </c>
      <c r="E1335">
        <v>10087.457027862476</v>
      </c>
    </row>
    <row r="1336" spans="1:5" x14ac:dyDescent="0.25">
      <c r="A1336">
        <v>24446.155627315678</v>
      </c>
      <c r="B1336">
        <v>17494.820317519498</v>
      </c>
      <c r="D1336">
        <v>21761.358490332415</v>
      </c>
      <c r="E1336">
        <v>10077.511659012967</v>
      </c>
    </row>
    <row r="1337" spans="1:5" x14ac:dyDescent="0.25">
      <c r="A1337">
        <v>24463.38084010758</v>
      </c>
      <c r="B1337">
        <v>17491.611986781576</v>
      </c>
      <c r="D1337">
        <v>21773.870207510143</v>
      </c>
      <c r="E1337">
        <v>10067.546119790337</v>
      </c>
    </row>
    <row r="1338" spans="1:5" x14ac:dyDescent="0.25">
      <c r="A1338">
        <v>24480.603637181051</v>
      </c>
      <c r="B1338">
        <v>17488.379790209347</v>
      </c>
      <c r="D1338">
        <v>21786.376467646936</v>
      </c>
      <c r="E1338">
        <v>10057.560428615643</v>
      </c>
    </row>
    <row r="1339" spans="1:5" x14ac:dyDescent="0.25">
      <c r="A1339">
        <v>24497.824017480634</v>
      </c>
      <c r="B1339">
        <v>17485.123731444739</v>
      </c>
      <c r="D1339">
        <v>21798.877260796562</v>
      </c>
      <c r="E1339">
        <v>10047.554603949984</v>
      </c>
    </row>
    <row r="1340" spans="1:5" x14ac:dyDescent="0.25">
      <c r="A1340">
        <v>24515.041979936977</v>
      </c>
      <c r="B1340">
        <v>17481.843814136166</v>
      </c>
      <c r="D1340">
        <v>21811.372577017588</v>
      </c>
      <c r="E1340">
        <v>10037.528664294488</v>
      </c>
    </row>
    <row r="1341" spans="1:5" x14ac:dyDescent="0.25">
      <c r="A1341">
        <v>24532.257523466844</v>
      </c>
      <c r="B1341">
        <v>17478.540041938581</v>
      </c>
      <c r="D1341">
        <v>21823.862406373395</v>
      </c>
      <c r="E1341">
        <v>10027.482628190321</v>
      </c>
    </row>
    <row r="1342" spans="1:5" x14ac:dyDescent="0.25">
      <c r="A1342">
        <v>24549.470646973085</v>
      </c>
      <c r="B1342">
        <v>17475.212418513551</v>
      </c>
      <c r="D1342">
        <v>21836.346738932189</v>
      </c>
      <c r="E1342">
        <v>10017.416514218685</v>
      </c>
    </row>
    <row r="1343" spans="1:5" x14ac:dyDescent="0.25">
      <c r="A1343">
        <v>24566.681349344643</v>
      </c>
      <c r="B1343">
        <v>17471.860947529312</v>
      </c>
      <c r="D1343">
        <v>21848.825564767016</v>
      </c>
      <c r="E1343">
        <v>10007.330341000821</v>
      </c>
    </row>
    <row r="1344" spans="1:5" x14ac:dyDescent="0.25">
      <c r="A1344">
        <v>24583.889629456546</v>
      </c>
      <c r="B1344">
        <v>17468.485632660835</v>
      </c>
      <c r="D1344">
        <v>21861.298873955759</v>
      </c>
      <c r="E1344">
        <v>9997.2241271980129</v>
      </c>
    </row>
    <row r="1345" spans="1:5" x14ac:dyDescent="0.25">
      <c r="A1345">
        <v>24601.095486169892</v>
      </c>
      <c r="B1345">
        <v>17465.086477589892</v>
      </c>
      <c r="D1345">
        <v>21873.76665658116</v>
      </c>
      <c r="E1345">
        <v>9987.0978915115847</v>
      </c>
    </row>
    <row r="1346" spans="1:5" x14ac:dyDescent="0.25">
      <c r="A1346">
        <v>24618.298918331842</v>
      </c>
      <c r="B1346">
        <v>17461.66348600512</v>
      </c>
      <c r="D1346">
        <v>21886.228902730818</v>
      </c>
      <c r="E1346">
        <v>9976.9516526829102</v>
      </c>
    </row>
    <row r="1347" spans="1:5" x14ac:dyDescent="0.25">
      <c r="A1347">
        <v>24635.49992477561</v>
      </c>
      <c r="B1347">
        <v>17458.21666160208</v>
      </c>
      <c r="D1347">
        <v>21898.685602497204</v>
      </c>
      <c r="E1347">
        <v>9966.785429493415</v>
      </c>
    </row>
    <row r="1348" spans="1:5" x14ac:dyDescent="0.25">
      <c r="A1348">
        <v>24652.698504320451</v>
      </c>
      <c r="B1348">
        <v>17454.74600808333</v>
      </c>
      <c r="D1348">
        <v>21911.13674597767</v>
      </c>
      <c r="E1348">
        <v>9956.5992407645772</v>
      </c>
    </row>
    <row r="1349" spans="1:5" x14ac:dyDescent="0.25">
      <c r="A1349">
        <v>24669.894655771655</v>
      </c>
      <c r="B1349">
        <v>17451.251529158482</v>
      </c>
      <c r="D1349">
        <v>21923.582323274444</v>
      </c>
      <c r="E1349">
        <v>9946.3931053579363</v>
      </c>
    </row>
    <row r="1350" spans="1:5" x14ac:dyDescent="0.25">
      <c r="A1350">
        <v>24687.08837792054</v>
      </c>
      <c r="B1350">
        <v>17447.733228544272</v>
      </c>
      <c r="D1350">
        <v>21936.022324494654</v>
      </c>
      <c r="E1350">
        <v>9936.167042175095</v>
      </c>
    </row>
    <row r="1351" spans="1:5" x14ac:dyDescent="0.25">
      <c r="A1351">
        <v>24704.279669544427</v>
      </c>
      <c r="B1351">
        <v>17444.191109964617</v>
      </c>
      <c r="D1351">
        <v>21948.456739750316</v>
      </c>
      <c r="E1351">
        <v>9925.9210701577267</v>
      </c>
    </row>
    <row r="1352" spans="1:5" x14ac:dyDescent="0.25">
      <c r="A1352">
        <v>24721.468529406644</v>
      </c>
      <c r="B1352">
        <v>17440.62517715069</v>
      </c>
      <c r="D1352">
        <v>21960.885559158352</v>
      </c>
      <c r="E1352">
        <v>9915.6552082875824</v>
      </c>
    </row>
    <row r="1353" spans="1:5" x14ac:dyDescent="0.25">
      <c r="A1353">
        <v>24738.654956256505</v>
      </c>
      <c r="B1353">
        <v>17437.035433840978</v>
      </c>
      <c r="D1353">
        <v>21973.308772840595</v>
      </c>
      <c r="E1353">
        <v>9905.3694755864926</v>
      </c>
    </row>
    <row r="1354" spans="1:5" x14ac:dyDescent="0.25">
      <c r="A1354">
        <v>24755.838948829307</v>
      </c>
      <c r="B1354">
        <v>17433.42188378135</v>
      </c>
      <c r="D1354">
        <v>21985.726370923781</v>
      </c>
      <c r="E1354">
        <v>9895.0638911163769</v>
      </c>
    </row>
    <row r="1355" spans="1:5" x14ac:dyDescent="0.25">
      <c r="A1355">
        <v>24773.020505846307</v>
      </c>
      <c r="B1355">
        <v>17429.784530725119</v>
      </c>
      <c r="D1355">
        <v>21998.138343539573</v>
      </c>
      <c r="E1355">
        <v>9884.7384739792524</v>
      </c>
    </row>
    <row r="1356" spans="1:5" x14ac:dyDescent="0.25">
      <c r="A1356">
        <v>24790.199626014717</v>
      </c>
      <c r="B1356">
        <v>17426.123378433116</v>
      </c>
      <c r="D1356">
        <v>22010.544680824543</v>
      </c>
      <c r="E1356">
        <v>9874.3932433172376</v>
      </c>
    </row>
    <row r="1357" spans="1:5" x14ac:dyDescent="0.25">
      <c r="A1357">
        <v>24807.376308027695</v>
      </c>
      <c r="B1357">
        <v>17422.438430673745</v>
      </c>
      <c r="D1357">
        <v>22022.945372920196</v>
      </c>
      <c r="E1357">
        <v>9864.0282183125619</v>
      </c>
    </row>
    <row r="1358" spans="1:5" x14ac:dyDescent="0.25">
      <c r="A1358">
        <v>24824.550550564316</v>
      </c>
      <c r="B1358">
        <v>17418.729691223056</v>
      </c>
      <c r="D1358">
        <v>22035.34040997296</v>
      </c>
      <c r="E1358">
        <v>9853.643418187572</v>
      </c>
    </row>
    <row r="1359" spans="1:5" x14ac:dyDescent="0.25">
      <c r="A1359">
        <v>24841.722352289577</v>
      </c>
      <c r="B1359">
        <v>17414.997163864809</v>
      </c>
      <c r="D1359">
        <v>22047.729782134196</v>
      </c>
      <c r="E1359">
        <v>9843.2388622047438</v>
      </c>
    </row>
    <row r="1360" spans="1:5" x14ac:dyDescent="0.25">
      <c r="A1360">
        <v>24858.891711854369</v>
      </c>
      <c r="B1360">
        <v>17411.24085239054</v>
      </c>
      <c r="D1360">
        <v>22060.113479560197</v>
      </c>
      <c r="E1360">
        <v>9832.814569666687</v>
      </c>
    </row>
    <row r="1361" spans="1:5" x14ac:dyDescent="0.25">
      <c r="A1361">
        <v>24876.058627895472</v>
      </c>
      <c r="B1361">
        <v>17407.460760599624</v>
      </c>
      <c r="D1361">
        <v>22072.491492412188</v>
      </c>
      <c r="E1361">
        <v>9822.3705599161567</v>
      </c>
    </row>
    <row r="1362" spans="1:5" x14ac:dyDescent="0.25">
      <c r="A1362">
        <v>24893.223099035535</v>
      </c>
      <c r="B1362">
        <v>17403.65689229935</v>
      </c>
      <c r="D1362">
        <v>22084.863810856339</v>
      </c>
      <c r="E1362">
        <v>9811.906852336062</v>
      </c>
    </row>
    <row r="1363" spans="1:5" x14ac:dyDescent="0.25">
      <c r="A1363">
        <v>24910.385123883061</v>
      </c>
      <c r="B1363">
        <v>17399.829251304982</v>
      </c>
      <c r="D1363">
        <v>22097.230425063754</v>
      </c>
      <c r="E1363">
        <v>9801.4234663494717</v>
      </c>
    </row>
    <row r="1364" spans="1:5" x14ac:dyDescent="0.25">
      <c r="A1364">
        <v>24927.544701032395</v>
      </c>
      <c r="B1364">
        <v>17395.977841439824</v>
      </c>
      <c r="D1364">
        <v>22109.59132521048</v>
      </c>
      <c r="E1364">
        <v>9790.9204214196325</v>
      </c>
    </row>
    <row r="1365" spans="1:5" x14ac:dyDescent="0.25">
      <c r="A1365">
        <v>24944.701829063706</v>
      </c>
      <c r="B1365">
        <v>17392.102666535291</v>
      </c>
      <c r="D1365">
        <v>22121.946501477509</v>
      </c>
      <c r="E1365">
        <v>9780.3977370499706</v>
      </c>
    </row>
    <row r="1366" spans="1:5" x14ac:dyDescent="0.25">
      <c r="A1366">
        <v>24961.856506542968</v>
      </c>
      <c r="B1366">
        <v>17388.203730430978</v>
      </c>
      <c r="D1366">
        <v>22134.295944050777</v>
      </c>
      <c r="E1366">
        <v>9769.8554327841048</v>
      </c>
    </row>
    <row r="1367" spans="1:5" x14ac:dyDescent="0.25">
      <c r="A1367">
        <v>24979.00873202195</v>
      </c>
      <c r="B1367">
        <v>17384.281036974724</v>
      </c>
      <c r="D1367">
        <v>22146.639643121165</v>
      </c>
      <c r="E1367">
        <v>9759.2935282058588</v>
      </c>
    </row>
    <row r="1368" spans="1:5" x14ac:dyDescent="0.25">
      <c r="A1368">
        <v>24996.158504038187</v>
      </c>
      <c r="B1368">
        <v>17380.334590022678</v>
      </c>
      <c r="D1368">
        <v>22158.9775888845</v>
      </c>
      <c r="E1368">
        <v>9748.7120429392708</v>
      </c>
    </row>
    <row r="1369" spans="1:5" x14ac:dyDescent="0.25">
      <c r="A1369">
        <v>25013.30582111498</v>
      </c>
      <c r="B1369">
        <v>17376.364393439373</v>
      </c>
      <c r="D1369">
        <v>22171.309771541561</v>
      </c>
      <c r="E1369">
        <v>9738.1109966486038</v>
      </c>
    </row>
    <row r="1370" spans="1:5" x14ac:dyDescent="0.25">
      <c r="A1370">
        <v>25030.450681761358</v>
      </c>
      <c r="B1370">
        <v>17372.370451097791</v>
      </c>
      <c r="D1370">
        <v>22183.636181298069</v>
      </c>
      <c r="E1370">
        <v>9727.4904090383534</v>
      </c>
    </row>
    <row r="1371" spans="1:5" x14ac:dyDescent="0.25">
      <c r="A1371">
        <v>25047.593084472075</v>
      </c>
      <c r="B1371">
        <v>17368.35276687943</v>
      </c>
      <c r="D1371">
        <v>22195.956808364699</v>
      </c>
      <c r="E1371">
        <v>9716.8502998532658</v>
      </c>
    </row>
    <row r="1372" spans="1:5" x14ac:dyDescent="0.25">
      <c r="A1372">
        <v>25064.733027727587</v>
      </c>
      <c r="B1372">
        <v>17364.311344674374</v>
      </c>
      <c r="D1372">
        <v>22208.271642957079</v>
      </c>
      <c r="E1372">
        <v>9706.1906888783433</v>
      </c>
    </row>
    <row r="1373" spans="1:5" x14ac:dyDescent="0.25">
      <c r="A1373">
        <v>25081.870509994023</v>
      </c>
      <c r="B1373">
        <v>17360.246188381359</v>
      </c>
      <c r="D1373">
        <v>22220.580675295783</v>
      </c>
      <c r="E1373">
        <v>9695.5115959388604</v>
      </c>
    </row>
    <row r="1374" spans="1:5" x14ac:dyDescent="0.25">
      <c r="A1374">
        <v>25099.005529723181</v>
      </c>
      <c r="B1374">
        <v>17356.157301907857</v>
      </c>
      <c r="D1374">
        <v>22232.883895606341</v>
      </c>
      <c r="E1374">
        <v>9684.8130409003679</v>
      </c>
    </row>
    <row r="1375" spans="1:5" x14ac:dyDescent="0.25">
      <c r="A1375">
        <v>25116.138085352497</v>
      </c>
      <c r="B1375">
        <v>17352.044689170118</v>
      </c>
      <c r="D1375">
        <v>22245.181294119229</v>
      </c>
      <c r="E1375">
        <v>9674.0950436687144</v>
      </c>
    </row>
    <row r="1376" spans="1:5" x14ac:dyDescent="0.25">
      <c r="A1376">
        <v>25133.268175305024</v>
      </c>
      <c r="B1376">
        <v>17347.90835409327</v>
      </c>
      <c r="D1376">
        <v>22257.472861069884</v>
      </c>
      <c r="E1376">
        <v>9663.35762419005</v>
      </c>
    </row>
    <row r="1377" spans="1:5" x14ac:dyDescent="0.25">
      <c r="A1377">
        <v>25150.395797989411</v>
      </c>
      <c r="B1377">
        <v>17343.748300611362</v>
      </c>
      <c r="D1377">
        <v>22269.758586698692</v>
      </c>
      <c r="E1377">
        <v>9652.6008024508428</v>
      </c>
    </row>
    <row r="1378" spans="1:5" x14ac:dyDescent="0.25">
      <c r="A1378">
        <v>25167.520951799892</v>
      </c>
      <c r="B1378">
        <v>17339.564532667457</v>
      </c>
      <c r="D1378">
        <v>22282.038461250995</v>
      </c>
      <c r="E1378">
        <v>9641.8245984778878</v>
      </c>
    </row>
    <row r="1379" spans="1:5" x14ac:dyDescent="0.25">
      <c r="A1379">
        <v>25184.643635116248</v>
      </c>
      <c r="B1379">
        <v>17335.357054213684</v>
      </c>
      <c r="D1379">
        <v>22294.31247497709</v>
      </c>
      <c r="E1379">
        <v>9631.0290323383178</v>
      </c>
    </row>
    <row r="1380" spans="1:5" x14ac:dyDescent="0.25">
      <c r="A1380">
        <v>25201.763846303791</v>
      </c>
      <c r="B1380">
        <v>17331.125869211319</v>
      </c>
      <c r="D1380">
        <v>22306.58061813223</v>
      </c>
      <c r="E1380">
        <v>9620.2141241396203</v>
      </c>
    </row>
    <row r="1381" spans="1:5" x14ac:dyDescent="0.25">
      <c r="A1381">
        <v>25218.881583713344</v>
      </c>
      <c r="B1381">
        <v>17326.870981630858</v>
      </c>
      <c r="D1381">
        <v>22318.842880976626</v>
      </c>
      <c r="E1381">
        <v>9609.3798940296456</v>
      </c>
    </row>
    <row r="1382" spans="1:5" x14ac:dyDescent="0.25">
      <c r="A1382">
        <v>25235.996845681213</v>
      </c>
      <c r="B1382">
        <v>17322.592395452077</v>
      </c>
      <c r="D1382">
        <v>22331.099253775446</v>
      </c>
      <c r="E1382">
        <v>9598.5263621966187</v>
      </c>
    </row>
    <row r="1383" spans="1:5" x14ac:dyDescent="0.25">
      <c r="A1383">
        <v>25253.109630529161</v>
      </c>
      <c r="B1383">
        <v>17318.290114664116</v>
      </c>
      <c r="D1383">
        <v>22343.34972679882</v>
      </c>
      <c r="E1383">
        <v>9587.6535488691516</v>
      </c>
    </row>
    <row r="1384" spans="1:5" x14ac:dyDescent="0.25">
      <c r="A1384">
        <v>25270.219936564386</v>
      </c>
      <c r="B1384">
        <v>17313.964143265544</v>
      </c>
      <c r="D1384">
        <v>22355.594290321842</v>
      </c>
      <c r="E1384">
        <v>9576.761474316254</v>
      </c>
    </row>
    <row r="1385" spans="1:5" x14ac:dyDescent="0.25">
      <c r="A1385">
        <v>25287.327762079494</v>
      </c>
      <c r="B1385">
        <v>17309.614485264432</v>
      </c>
      <c r="D1385">
        <v>22367.832934624563</v>
      </c>
      <c r="E1385">
        <v>9565.8501588473482</v>
      </c>
    </row>
    <row r="1386" spans="1:5" x14ac:dyDescent="0.25">
      <c r="A1386">
        <v>25304.433105352477</v>
      </c>
      <c r="B1386">
        <v>17305.241144678428</v>
      </c>
      <c r="D1386">
        <v>22380.065649992001</v>
      </c>
      <c r="E1386">
        <v>9554.9196228122782</v>
      </c>
    </row>
    <row r="1387" spans="1:5" x14ac:dyDescent="0.25">
      <c r="A1387">
        <v>25321.535964646675</v>
      </c>
      <c r="B1387">
        <v>17300.844125534823</v>
      </c>
      <c r="D1387">
        <v>22392.292426714139</v>
      </c>
      <c r="E1387">
        <v>9543.9698866013186</v>
      </c>
    </row>
    <row r="1388" spans="1:5" x14ac:dyDescent="0.25">
      <c r="A1388">
        <v>25338.636338210767</v>
      </c>
      <c r="B1388">
        <v>17296.423431870633</v>
      </c>
      <c r="D1388">
        <v>22404.513255085931</v>
      </c>
      <c r="E1388">
        <v>9533.0009706451929</v>
      </c>
    </row>
    <row r="1389" spans="1:5" x14ac:dyDescent="0.25">
      <c r="A1389">
        <v>25355.734224278724</v>
      </c>
      <c r="B1389">
        <v>17291.979067732671</v>
      </c>
      <c r="D1389">
        <v>22416.728125407306</v>
      </c>
      <c r="E1389">
        <v>9522.0128954150769</v>
      </c>
    </row>
    <row r="1390" spans="1:5" x14ac:dyDescent="0.25">
      <c r="A1390">
        <v>25372.829621069792</v>
      </c>
      <c r="B1390">
        <v>17287.511037177614</v>
      </c>
      <c r="D1390">
        <v>22428.937027983164</v>
      </c>
      <c r="E1390">
        <v>9511.0056814226136</v>
      </c>
    </row>
    <row r="1391" spans="1:5" x14ac:dyDescent="0.25">
      <c r="A1391">
        <v>25389.922526788461</v>
      </c>
      <c r="B1391">
        <v>17283.019344272085</v>
      </c>
      <c r="D1391">
        <v>22441.13995312338</v>
      </c>
      <c r="E1391">
        <v>9499.979349219926</v>
      </c>
    </row>
    <row r="1392" spans="1:5" x14ac:dyDescent="0.25">
      <c r="A1392">
        <v>25407.012939624434</v>
      </c>
      <c r="B1392">
        <v>17278.50399309272</v>
      </c>
      <c r="D1392">
        <v>22453.336891142815</v>
      </c>
      <c r="E1392">
        <v>9488.9339193996238</v>
      </c>
    </row>
    <row r="1393" spans="1:5" x14ac:dyDescent="0.25">
      <c r="A1393">
        <v>25424.100857752597</v>
      </c>
      <c r="B1393">
        <v>17273.964987726249</v>
      </c>
      <c r="D1393">
        <v>22465.527832361313</v>
      </c>
      <c r="E1393">
        <v>9477.869412594815</v>
      </c>
    </row>
    <row r="1394" spans="1:5" x14ac:dyDescent="0.25">
      <c r="A1394">
        <v>25441.186279332989</v>
      </c>
      <c r="B1394">
        <v>17269.402332269568</v>
      </c>
      <c r="D1394">
        <v>22477.712767103705</v>
      </c>
      <c r="E1394">
        <v>9466.7858494791162</v>
      </c>
    </row>
    <row r="1395" spans="1:5" x14ac:dyDescent="0.25">
      <c r="A1395">
        <v>25458.269202510768</v>
      </c>
      <c r="B1395">
        <v>17264.816030829814</v>
      </c>
      <c r="D1395">
        <v>22489.891685699815</v>
      </c>
      <c r="E1395">
        <v>9455.6832507666622</v>
      </c>
    </row>
    <row r="1396" spans="1:5" x14ac:dyDescent="0.25">
      <c r="A1396">
        <v>25475.34962541618</v>
      </c>
      <c r="B1396">
        <v>17260.206087524446</v>
      </c>
      <c r="D1396">
        <v>22502.064578484471</v>
      </c>
      <c r="E1396">
        <v>9444.5616372121185</v>
      </c>
    </row>
    <row r="1397" spans="1:5" x14ac:dyDescent="0.25">
      <c r="A1397">
        <v>25492.42754616453</v>
      </c>
      <c r="B1397">
        <v>17255.572506481316</v>
      </c>
      <c r="D1397">
        <v>22514.231435797497</v>
      </c>
      <c r="E1397">
        <v>9433.4210296106867</v>
      </c>
    </row>
    <row r="1398" spans="1:5" x14ac:dyDescent="0.25">
      <c r="A1398">
        <v>25509.502962856146</v>
      </c>
      <c r="B1398">
        <v>17250.915291838748</v>
      </c>
      <c r="D1398">
        <v>22526.392247983731</v>
      </c>
      <c r="E1398">
        <v>9422.2614487981136</v>
      </c>
    </row>
    <row r="1399" spans="1:5" x14ac:dyDescent="0.25">
      <c r="A1399">
        <v>25526.575873576345</v>
      </c>
      <c r="B1399">
        <v>17246.234447745614</v>
      </c>
      <c r="D1399">
        <v>22538.547005393022</v>
      </c>
      <c r="E1399">
        <v>9411.0829156507025</v>
      </c>
    </row>
    <row r="1400" spans="1:5" x14ac:dyDescent="0.25">
      <c r="A1400">
        <v>25543.64627639539</v>
      </c>
      <c r="B1400">
        <v>17241.52997836141</v>
      </c>
      <c r="D1400">
        <v>22550.695698380245</v>
      </c>
      <c r="E1400">
        <v>9399.8854510853198</v>
      </c>
    </row>
    <row r="1401" spans="1:5" x14ac:dyDescent="0.25">
      <c r="A1401">
        <v>25560.714169368472</v>
      </c>
      <c r="B1401">
        <v>17236.801887856342</v>
      </c>
      <c r="D1401">
        <v>22562.838317305301</v>
      </c>
      <c r="E1401">
        <v>9388.6690760594047</v>
      </c>
    </row>
    <row r="1402" spans="1:5" x14ac:dyDescent="0.25">
      <c r="A1402">
        <v>25577.779550535655</v>
      </c>
      <c r="B1402">
        <v>17232.050180411388</v>
      </c>
      <c r="D1402">
        <v>22574.974852533127</v>
      </c>
      <c r="E1402">
        <v>9377.4338115709706</v>
      </c>
    </row>
    <row r="1403" spans="1:5" x14ac:dyDescent="0.25">
      <c r="A1403">
        <v>25594.842417921856</v>
      </c>
      <c r="B1403">
        <v>17227.274860218396</v>
      </c>
      <c r="D1403">
        <v>22587.105294433703</v>
      </c>
      <c r="E1403">
        <v>9366.1796786586219</v>
      </c>
    </row>
    <row r="1404" spans="1:5" x14ac:dyDescent="0.25">
      <c r="A1404">
        <v>25611.902769536795</v>
      </c>
      <c r="B1404">
        <v>17222.475931480149</v>
      </c>
      <c r="D1404">
        <v>22599.229633382067</v>
      </c>
      <c r="E1404">
        <v>9354.9066984015517</v>
      </c>
    </row>
    <row r="1405" spans="1:5" x14ac:dyDescent="0.25">
      <c r="A1405">
        <v>25628.960603374962</v>
      </c>
      <c r="B1405">
        <v>17217.65339841045</v>
      </c>
      <c r="D1405">
        <v>22611.347859758313</v>
      </c>
      <c r="E1405">
        <v>9343.614891919553</v>
      </c>
    </row>
    <row r="1406" spans="1:5" x14ac:dyDescent="0.25">
      <c r="A1406">
        <v>25646.015917415581</v>
      </c>
      <c r="B1406">
        <v>17212.807265234205</v>
      </c>
      <c r="D1406">
        <v>22623.459963947607</v>
      </c>
      <c r="E1406">
        <v>9332.3042803730241</v>
      </c>
    </row>
    <row r="1407" spans="1:5" x14ac:dyDescent="0.25">
      <c r="A1407">
        <v>25663.068709622563</v>
      </c>
      <c r="B1407">
        <v>17207.937536187495</v>
      </c>
      <c r="D1407">
        <v>22635.565936340197</v>
      </c>
      <c r="E1407">
        <v>9320.9748849629705</v>
      </c>
    </row>
    <row r="1408" spans="1:5" x14ac:dyDescent="0.25">
      <c r="A1408">
        <v>25680.118977944465</v>
      </c>
      <c r="B1408">
        <v>17203.044215517664</v>
      </c>
      <c r="D1408">
        <v>22647.665767331429</v>
      </c>
      <c r="E1408">
        <v>9309.6267269310119</v>
      </c>
    </row>
    <row r="1409" spans="1:5" x14ac:dyDescent="0.25">
      <c r="A1409">
        <v>25697.166720314461</v>
      </c>
      <c r="B1409">
        <v>17198.127307483403</v>
      </c>
      <c r="D1409">
        <v>22659.759447321743</v>
      </c>
      <c r="E1409">
        <v>9298.2598275593864</v>
      </c>
    </row>
    <row r="1410" spans="1:5" x14ac:dyDescent="0.25">
      <c r="A1410">
        <v>25714.211934650291</v>
      </c>
      <c r="B1410">
        <v>17193.186816354821</v>
      </c>
      <c r="D1410">
        <v>22671.846966716701</v>
      </c>
      <c r="E1410">
        <v>9286.8742081709552</v>
      </c>
    </row>
    <row r="1411" spans="1:5" x14ac:dyDescent="0.25">
      <c r="A1411">
        <v>25731.254618854215</v>
      </c>
      <c r="B1411">
        <v>17188.222746413536</v>
      </c>
      <c r="D1411">
        <v>22683.928315926991</v>
      </c>
      <c r="E1411">
        <v>9275.4698901292031</v>
      </c>
    </row>
    <row r="1412" spans="1:5" x14ac:dyDescent="0.25">
      <c r="A1412">
        <v>25748.294770812976</v>
      </c>
      <c r="B1412">
        <v>17183.235101952756</v>
      </c>
      <c r="D1412">
        <v>22696.003485368441</v>
      </c>
      <c r="E1412">
        <v>9264.0468948382386</v>
      </c>
    </row>
    <row r="1413" spans="1:5" x14ac:dyDescent="0.25">
      <c r="A1413">
        <v>25765.332388397754</v>
      </c>
      <c r="B1413">
        <v>17178.223887277363</v>
      </c>
      <c r="D1413">
        <v>22708.072465462035</v>
      </c>
      <c r="E1413">
        <v>9252.6052437428043</v>
      </c>
    </row>
    <row r="1414" spans="1:5" x14ac:dyDescent="0.25">
      <c r="A1414">
        <v>25782.367469464119</v>
      </c>
      <c r="B1414">
        <v>17173.189106703994</v>
      </c>
      <c r="D1414">
        <v>22720.13524663393</v>
      </c>
      <c r="E1414">
        <v>9241.1449583282665</v>
      </c>
    </row>
    <row r="1415" spans="1:5" x14ac:dyDescent="0.25">
      <c r="A1415">
        <v>25799.400011851987</v>
      </c>
      <c r="B1415">
        <v>17168.130764561127</v>
      </c>
      <c r="D1415">
        <v>22732.191820222244</v>
      </c>
      <c r="E1415">
        <v>9229.6660601206258</v>
      </c>
    </row>
    <row r="1416" spans="1:5" x14ac:dyDescent="0.25">
      <c r="A1416">
        <v>25816.430013385572</v>
      </c>
      <c r="B1416">
        <v>17163.048865189168</v>
      </c>
      <c r="D1416">
        <v>22744.242178467233</v>
      </c>
      <c r="E1416">
        <v>9218.1685706865082</v>
      </c>
    </row>
    <row r="1417" spans="1:5" x14ac:dyDescent="0.25">
      <c r="A1417">
        <v>25833.457471873342</v>
      </c>
      <c r="B1417">
        <v>17157.943412940538</v>
      </c>
      <c r="D1417">
        <v>22756.286311790911</v>
      </c>
      <c r="E1417">
        <v>9206.6525116331723</v>
      </c>
    </row>
    <row r="1418" spans="1:5" x14ac:dyDescent="0.25">
      <c r="A1418">
        <v>25850.482385107967</v>
      </c>
      <c r="B1418">
        <v>17152.814412179749</v>
      </c>
      <c r="D1418">
        <v>22768.324210620616</v>
      </c>
      <c r="E1418">
        <v>9195.1179046084981</v>
      </c>
    </row>
    <row r="1419" spans="1:5" x14ac:dyDescent="0.25">
      <c r="A1419">
        <v>25867.504750866268</v>
      </c>
      <c r="B1419">
        <v>17147.661867283499</v>
      </c>
      <c r="D1419">
        <v>22780.355865389032</v>
      </c>
      <c r="E1419">
        <v>9183.5647713009948</v>
      </c>
    </row>
    <row r="1420" spans="1:5" x14ac:dyDescent="0.25">
      <c r="A1420">
        <v>25884.524566909171</v>
      </c>
      <c r="B1420">
        <v>17142.485782640761</v>
      </c>
      <c r="D1420">
        <v>22792.381266534208</v>
      </c>
      <c r="E1420">
        <v>9171.9931334397897</v>
      </c>
    </row>
    <row r="1421" spans="1:5" x14ac:dyDescent="0.25">
      <c r="A1421">
        <v>25901.541830981656</v>
      </c>
      <c r="B1421">
        <v>17137.286162652861</v>
      </c>
      <c r="D1421">
        <v>22804.400404499578</v>
      </c>
      <c r="E1421">
        <v>9160.4030127946244</v>
      </c>
    </row>
    <row r="1422" spans="1:5" x14ac:dyDescent="0.25">
      <c r="A1422">
        <v>25918.556540812704</v>
      </c>
      <c r="B1422">
        <v>17132.063011733582</v>
      </c>
      <c r="D1422">
        <v>22816.413269733974</v>
      </c>
      <c r="E1422">
        <v>9148.7944311758565</v>
      </c>
    </row>
    <row r="1423" spans="1:5" x14ac:dyDescent="0.25">
      <c r="A1423">
        <v>25935.568694115238</v>
      </c>
      <c r="B1423">
        <v>17126.816334309238</v>
      </c>
      <c r="D1423">
        <v>22828.419852691655</v>
      </c>
      <c r="E1423">
        <v>9137.1674104344456</v>
      </c>
    </row>
    <row r="1424" spans="1:5" x14ac:dyDescent="0.25">
      <c r="A1424">
        <v>25952.578288586086</v>
      </c>
      <c r="B1424">
        <v>17121.546134818767</v>
      </c>
      <c r="D1424">
        <v>22840.420143832336</v>
      </c>
      <c r="E1424">
        <v>9125.5219724619492</v>
      </c>
    </row>
    <row r="1425" spans="1:5" x14ac:dyDescent="0.25">
      <c r="A1425">
        <v>25969.585321905906</v>
      </c>
      <c r="B1425">
        <v>17116.252417713826</v>
      </c>
      <c r="D1425">
        <v>22852.414133621198</v>
      </c>
      <c r="E1425">
        <v>9113.8581391905209</v>
      </c>
    </row>
    <row r="1426" spans="1:5" x14ac:dyDescent="0.25">
      <c r="A1426">
        <v>25986.589791739148</v>
      </c>
      <c r="B1426">
        <v>17110.935187458879</v>
      </c>
      <c r="D1426">
        <v>22864.401812528919</v>
      </c>
      <c r="E1426">
        <v>9102.1759325928924</v>
      </c>
    </row>
    <row r="1427" spans="1:5" x14ac:dyDescent="0.25">
      <c r="A1427">
        <v>26003.591695733987</v>
      </c>
      <c r="B1427">
        <v>17105.594448531287</v>
      </c>
      <c r="D1427">
        <v>22876.383171031699</v>
      </c>
      <c r="E1427">
        <v>9090.4753746823699</v>
      </c>
    </row>
    <row r="1428" spans="1:5" x14ac:dyDescent="0.25">
      <c r="A1428">
        <v>26020.591031522268</v>
      </c>
      <c r="B1428">
        <v>17100.230205421401</v>
      </c>
      <c r="D1428">
        <v>22888.358199611284</v>
      </c>
      <c r="E1428">
        <v>9078.756487512821</v>
      </c>
    </row>
    <row r="1429" spans="1:5" x14ac:dyDescent="0.25">
      <c r="A1429">
        <v>26037.587796719454</v>
      </c>
      <c r="B1429">
        <v>17094.84246263266</v>
      </c>
      <c r="D1429">
        <v>22900.326889860255</v>
      </c>
      <c r="E1429">
        <v>9067.019292098008</v>
      </c>
    </row>
    <row r="1430" spans="1:5" x14ac:dyDescent="0.25">
      <c r="A1430">
        <v>26054.581988924554</v>
      </c>
      <c r="B1430">
        <v>17089.43122468167</v>
      </c>
      <c r="D1430">
        <v>22912.289232817257</v>
      </c>
      <c r="E1430">
        <v>9055.2638100367876</v>
      </c>
    </row>
    <row r="1431" spans="1:5" x14ac:dyDescent="0.25">
      <c r="A1431">
        <v>26071.573605720077</v>
      </c>
      <c r="B1431">
        <v>17083.996496098316</v>
      </c>
      <c r="D1431">
        <v>22924.245218962926</v>
      </c>
      <c r="E1431">
        <v>9043.4900635188551</v>
      </c>
    </row>
    <row r="1432" spans="1:5" x14ac:dyDescent="0.25">
      <c r="A1432">
        <v>26088.562644671965</v>
      </c>
      <c r="B1432">
        <v>17078.538281425845</v>
      </c>
      <c r="D1432">
        <v>22936.194838772721</v>
      </c>
      <c r="E1432">
        <v>9031.698074785143</v>
      </c>
    </row>
    <row r="1433" spans="1:5" x14ac:dyDescent="0.25">
      <c r="A1433">
        <v>26105.549103329529</v>
      </c>
      <c r="B1433">
        <v>17073.056585220962</v>
      </c>
      <c r="D1433">
        <v>22948.138082716923</v>
      </c>
      <c r="E1433">
        <v>9019.8878661279014</v>
      </c>
    </row>
    <row r="1434" spans="1:5" x14ac:dyDescent="0.25">
      <c r="A1434">
        <v>26122.532979225383</v>
      </c>
      <c r="B1434">
        <v>17067.55141205393</v>
      </c>
      <c r="D1434">
        <v>22960.074941260627</v>
      </c>
      <c r="E1434">
        <v>9008.0594598907919</v>
      </c>
    </row>
    <row r="1435" spans="1:5" x14ac:dyDescent="0.25">
      <c r="A1435">
        <v>26139.514269875392</v>
      </c>
      <c r="B1435">
        <v>17062.022766508668</v>
      </c>
      <c r="D1435">
        <v>22972.005404863732</v>
      </c>
      <c r="E1435">
        <v>8996.2128784689739</v>
      </c>
    </row>
    <row r="1436" spans="1:5" x14ac:dyDescent="0.25">
      <c r="A1436">
        <v>26156.492972778593</v>
      </c>
      <c r="B1436">
        <v>17056.470653182841</v>
      </c>
      <c r="D1436">
        <v>22983.929463980941</v>
      </c>
      <c r="E1436">
        <v>8984.348144309195</v>
      </c>
    </row>
    <row r="1437" spans="1:5" x14ac:dyDescent="0.25">
      <c r="A1437">
        <v>26173.469085287186</v>
      </c>
      <c r="B1437">
        <v>17050.895076730591</v>
      </c>
      <c r="D1437">
        <v>22995.847109061742</v>
      </c>
      <c r="E1437">
        <v>8972.4652799098749</v>
      </c>
    </row>
    <row r="1438" spans="1:5" x14ac:dyDescent="0.25">
      <c r="A1438">
        <v>26190.44260492313</v>
      </c>
      <c r="B1438">
        <v>17045.296041758807</v>
      </c>
      <c r="D1438">
        <v>23007.758330550419</v>
      </c>
      <c r="E1438">
        <v>8960.5643078211997</v>
      </c>
    </row>
    <row r="1439" spans="1:5" x14ac:dyDescent="0.25">
      <c r="A1439">
        <v>26207.41352929912</v>
      </c>
      <c r="B1439">
        <v>17039.673552852721</v>
      </c>
      <c r="D1439">
        <v>23019.663118886026</v>
      </c>
      <c r="E1439">
        <v>8948.6452506452079</v>
      </c>
    </row>
    <row r="1440" spans="1:5" x14ac:dyDescent="0.25">
      <c r="A1440">
        <v>26224.381856013577</v>
      </c>
      <c r="B1440">
        <v>17034.027614610302</v>
      </c>
      <c r="D1440">
        <v>23031.561464502403</v>
      </c>
      <c r="E1440">
        <v>8936.7081310358772</v>
      </c>
    </row>
    <row r="1441" spans="1:5" x14ac:dyDescent="0.25">
      <c r="A1441">
        <v>26241.347582650618</v>
      </c>
      <c r="B1441">
        <v>17028.358231642345</v>
      </c>
      <c r="D1441">
        <v>23043.453357828152</v>
      </c>
      <c r="E1441">
        <v>8924.7529716992158</v>
      </c>
    </row>
    <row r="1442" spans="1:5" x14ac:dyDescent="0.25">
      <c r="A1442">
        <v>26258.310706780041</v>
      </c>
      <c r="B1442">
        <v>17022.665408572531</v>
      </c>
      <c r="D1442">
        <v>23055.338789286638</v>
      </c>
      <c r="E1442">
        <v>8912.7797953933514</v>
      </c>
    </row>
    <row r="1443" spans="1:5" x14ac:dyDescent="0.25">
      <c r="A1443">
        <v>26275.271225957313</v>
      </c>
      <c r="B1443">
        <v>17016.949150037497</v>
      </c>
      <c r="D1443">
        <v>23067.217749295993</v>
      </c>
      <c r="E1443">
        <v>8900.7886249286148</v>
      </c>
    </row>
    <row r="1444" spans="1:5" x14ac:dyDescent="0.25">
      <c r="A1444">
        <v>26292.229137723549</v>
      </c>
      <c r="B1444">
        <v>17011.209460686918</v>
      </c>
      <c r="D1444">
        <v>23079.090228269095</v>
      </c>
      <c r="E1444">
        <v>8888.7794831676347</v>
      </c>
    </row>
    <row r="1445" spans="1:5" x14ac:dyDescent="0.25">
      <c r="A1445">
        <v>26309.184439605502</v>
      </c>
      <c r="B1445">
        <v>17005.446345183573</v>
      </c>
      <c r="D1445">
        <v>23090.95621661358</v>
      </c>
      <c r="E1445">
        <v>8876.7523930254192</v>
      </c>
    </row>
    <row r="1446" spans="1:5" x14ac:dyDescent="0.25">
      <c r="A1446">
        <v>26326.137129115541</v>
      </c>
      <c r="B1446">
        <v>16999.659808203407</v>
      </c>
      <c r="D1446">
        <v>23102.815704731824</v>
      </c>
      <c r="E1446">
        <v>8864.7073774694491</v>
      </c>
    </row>
    <row r="1447" spans="1:5" x14ac:dyDescent="0.25">
      <c r="A1447">
        <v>26343.087203751638</v>
      </c>
      <c r="B1447">
        <v>16993.849854435623</v>
      </c>
      <c r="D1447">
        <v>23114.668683020951</v>
      </c>
      <c r="E1447">
        <v>8852.6444595197645</v>
      </c>
    </row>
    <row r="1448" spans="1:5" x14ac:dyDescent="0.25">
      <c r="A1448">
        <v>26360.034660997353</v>
      </c>
      <c r="B1448">
        <v>16988.016488582736</v>
      </c>
      <c r="D1448">
        <v>23126.515141872824</v>
      </c>
      <c r="E1448">
        <v>8840.563662249051</v>
      </c>
    </row>
    <row r="1449" spans="1:5" x14ac:dyDescent="0.25">
      <c r="A1449">
        <v>26376.979498321813</v>
      </c>
      <c r="B1449">
        <v>16982.159715360656</v>
      </c>
      <c r="D1449">
        <v>23138.355071674039</v>
      </c>
      <c r="E1449">
        <v>8828.4650087827285</v>
      </c>
    </row>
    <row r="1450" spans="1:5" x14ac:dyDescent="0.25">
      <c r="A1450">
        <v>26393.921713179698</v>
      </c>
      <c r="B1450">
        <v>16976.279539498755</v>
      </c>
      <c r="D1450">
        <v>23150.188462805931</v>
      </c>
      <c r="E1450">
        <v>8816.3485222990403</v>
      </c>
    </row>
    <row r="1451" spans="1:5" x14ac:dyDescent="0.25">
      <c r="A1451">
        <v>26410.861303011221</v>
      </c>
      <c r="B1451">
        <v>16970.375965739946</v>
      </c>
      <c r="D1451">
        <v>23162.015305644567</v>
      </c>
      <c r="E1451">
        <v>8804.2142260291366</v>
      </c>
    </row>
    <row r="1452" spans="1:5" x14ac:dyDescent="0.25">
      <c r="A1452">
        <v>26427.798265242116</v>
      </c>
      <c r="B1452">
        <v>16964.448998840744</v>
      </c>
      <c r="D1452">
        <v>23173.835590560742</v>
      </c>
      <c r="E1452">
        <v>8792.0621432571661</v>
      </c>
    </row>
    <row r="1453" spans="1:5" x14ac:dyDescent="0.25">
      <c r="A1453">
        <v>26444.732597283619</v>
      </c>
      <c r="B1453">
        <v>16958.498643571347</v>
      </c>
      <c r="D1453">
        <v>23185.649307919983</v>
      </c>
      <c r="E1453">
        <v>8779.8922973203607</v>
      </c>
    </row>
    <row r="1454" spans="1:5" x14ac:dyDescent="0.25">
      <c r="A1454">
        <v>26461.664296532446</v>
      </c>
      <c r="B1454">
        <v>16952.524904715712</v>
      </c>
      <c r="D1454">
        <v>23197.456448082547</v>
      </c>
      <c r="E1454">
        <v>8767.7047116091217</v>
      </c>
    </row>
    <row r="1455" spans="1:5" x14ac:dyDescent="0.25">
      <c r="A1455">
        <v>26478.593360370785</v>
      </c>
      <c r="B1455">
        <v>16946.527787071624</v>
      </c>
      <c r="D1455">
        <v>23209.257001403414</v>
      </c>
      <c r="E1455">
        <v>8755.4994095671063</v>
      </c>
    </row>
    <row r="1456" spans="1:5" x14ac:dyDescent="0.25">
      <c r="A1456">
        <v>26495.519786166271</v>
      </c>
      <c r="B1456">
        <v>16940.507295450767</v>
      </c>
      <c r="D1456">
        <v>23221.050958232299</v>
      </c>
      <c r="E1456">
        <v>8743.2764146913178</v>
      </c>
    </row>
    <row r="1457" spans="1:5" x14ac:dyDescent="0.25">
      <c r="A1457">
        <v>26512.443571271971</v>
      </c>
      <c r="B1457">
        <v>16934.463434678804</v>
      </c>
      <c r="D1457">
        <v>23232.838308913641</v>
      </c>
      <c r="E1457">
        <v>8731.0357505321863</v>
      </c>
    </row>
    <row r="1458" spans="1:5" x14ac:dyDescent="0.25">
      <c r="A1458">
        <v>26529.364713026367</v>
      </c>
      <c r="B1458">
        <v>16928.396209595448</v>
      </c>
      <c r="D1458">
        <v>23244.61904378661</v>
      </c>
      <c r="E1458">
        <v>8718.7774406936569</v>
      </c>
    </row>
    <row r="1459" spans="1:5" x14ac:dyDescent="0.25">
      <c r="A1459">
        <v>26546.283208753335</v>
      </c>
      <c r="B1459">
        <v>16922.305625054527</v>
      </c>
      <c r="D1459">
        <v>23256.393153185105</v>
      </c>
      <c r="E1459">
        <v>8706.5015088332784</v>
      </c>
    </row>
    <row r="1460" spans="1:5" x14ac:dyDescent="0.25">
      <c r="A1460">
        <v>26563.199055762132</v>
      </c>
      <c r="B1460">
        <v>16916.191685924077</v>
      </c>
      <c r="D1460">
        <v>23268.160627437763</v>
      </c>
      <c r="E1460">
        <v>8694.2079786622817</v>
      </c>
    </row>
    <row r="1461" spans="1:5" x14ac:dyDescent="0.25">
      <c r="A1461">
        <v>26580.112251347371</v>
      </c>
      <c r="B1461">
        <v>16910.054397086398</v>
      </c>
      <c r="D1461">
        <v>23279.921456867949</v>
      </c>
      <c r="E1461">
        <v>8681.8968739456704</v>
      </c>
    </row>
    <row r="1462" spans="1:5" x14ac:dyDescent="0.25">
      <c r="A1462">
        <v>26597.022792789012</v>
      </c>
      <c r="B1462">
        <v>16903.89376343814</v>
      </c>
      <c r="D1462">
        <v>23291.675631793772</v>
      </c>
      <c r="E1462">
        <v>8669.5682185023034</v>
      </c>
    </row>
    <row r="1463" spans="1:5" x14ac:dyDescent="0.25">
      <c r="A1463">
        <v>26613.930677352335</v>
      </c>
      <c r="B1463">
        <v>16897.709789890374</v>
      </c>
      <c r="D1463">
        <v>23303.423142528081</v>
      </c>
      <c r="E1463">
        <v>8657.2220362049775</v>
      </c>
    </row>
    <row r="1464" spans="1:5" x14ac:dyDescent="0.25">
      <c r="A1464">
        <v>26630.835902287927</v>
      </c>
      <c r="B1464">
        <v>16891.502481368661</v>
      </c>
      <c r="D1464">
        <v>23315.163979378467</v>
      </c>
      <c r="E1464">
        <v>8644.8583509805139</v>
      </c>
    </row>
    <row r="1465" spans="1:5" x14ac:dyDescent="0.25">
      <c r="A1465">
        <v>26647.738464831662</v>
      </c>
      <c r="B1465">
        <v>16885.271842813145</v>
      </c>
      <c r="D1465">
        <v>23326.898132647271</v>
      </c>
      <c r="E1465">
        <v>8632.4771868098433</v>
      </c>
    </row>
    <row r="1466" spans="1:5" x14ac:dyDescent="0.25">
      <c r="A1466">
        <v>26664.638362204678</v>
      </c>
      <c r="B1466">
        <v>16879.017879178602</v>
      </c>
      <c r="D1466">
        <v>23338.62559263159</v>
      </c>
      <c r="E1466">
        <v>8620.0785677280837</v>
      </c>
    </row>
    <row r="1467" spans="1:5" x14ac:dyDescent="0.25">
      <c r="A1467">
        <v>26681.535591613367</v>
      </c>
      <c r="B1467">
        <v>16872.740595434541</v>
      </c>
      <c r="D1467">
        <v>23350.346349623283</v>
      </c>
      <c r="E1467">
        <v>8607.6625178246286</v>
      </c>
    </row>
    <row r="1468" spans="1:5" x14ac:dyDescent="0.25">
      <c r="A1468">
        <v>26698.430150249351</v>
      </c>
      <c r="B1468">
        <v>16866.439996565263</v>
      </c>
      <c r="D1468">
        <v>23362.060393908971</v>
      </c>
      <c r="E1468">
        <v>8595.2290612432244</v>
      </c>
    </row>
    <row r="1469" spans="1:5" x14ac:dyDescent="0.25">
      <c r="A1469">
        <v>26715.32203528946</v>
      </c>
      <c r="B1469">
        <v>16860.116087569942</v>
      </c>
      <c r="D1469">
        <v>23373.767715770045</v>
      </c>
      <c r="E1469">
        <v>8582.778222182058</v>
      </c>
    </row>
    <row r="1470" spans="1:5" x14ac:dyDescent="0.25">
      <c r="A1470">
        <v>26732.211243895716</v>
      </c>
      <c r="B1470">
        <v>16853.768873462701</v>
      </c>
      <c r="D1470">
        <v>23385.468305482682</v>
      </c>
      <c r="E1470">
        <v>8570.3100248938317</v>
      </c>
    </row>
    <row r="1471" spans="1:5" x14ac:dyDescent="0.25">
      <c r="A1471">
        <v>26749.097773215315</v>
      </c>
      <c r="B1471">
        <v>16847.398359272687</v>
      </c>
      <c r="D1471">
        <v>23397.16215331784</v>
      </c>
      <c r="E1471">
        <v>8557.8244936858518</v>
      </c>
    </row>
    <row r="1472" spans="1:5" x14ac:dyDescent="0.25">
      <c r="A1472">
        <v>26765.981620380608</v>
      </c>
      <c r="B1472">
        <v>16841.004550044156</v>
      </c>
      <c r="D1472">
        <v>23408.849249541279</v>
      </c>
      <c r="E1472">
        <v>8545.3216529201018</v>
      </c>
    </row>
    <row r="1473" spans="1:5" x14ac:dyDescent="0.25">
      <c r="A1473">
        <v>26782.862782509077</v>
      </c>
      <c r="B1473">
        <v>16834.58745083653</v>
      </c>
      <c r="D1473">
        <v>23420.529584413554</v>
      </c>
      <c r="E1473">
        <v>8532.8015270133274</v>
      </c>
    </row>
    <row r="1474" spans="1:5" x14ac:dyDescent="0.25">
      <c r="A1474">
        <v>26799.741256703321</v>
      </c>
      <c r="B1474">
        <v>16828.147066724498</v>
      </c>
      <c r="D1474">
        <v>23432.203148190041</v>
      </c>
      <c r="E1474">
        <v>8520.2641404371152</v>
      </c>
    </row>
    <row r="1475" spans="1:5" x14ac:dyDescent="0.25">
      <c r="A1475">
        <v>26816.617040051027</v>
      </c>
      <c r="B1475">
        <v>16821.683402798073</v>
      </c>
      <c r="D1475">
        <v>23443.869931120935</v>
      </c>
      <c r="E1475">
        <v>8507.7095177179708</v>
      </c>
    </row>
    <row r="1476" spans="1:5" x14ac:dyDescent="0.25">
      <c r="A1476">
        <v>26833.490129624963</v>
      </c>
      <c r="B1476">
        <v>16815.19646416268</v>
      </c>
      <c r="D1476">
        <v>23455.529923451264</v>
      </c>
      <c r="E1476">
        <v>8495.1376834373968</v>
      </c>
    </row>
    <row r="1477" spans="1:5" x14ac:dyDescent="0.25">
      <c r="A1477">
        <v>26850.360522482944</v>
      </c>
      <c r="B1477">
        <v>16808.686255939228</v>
      </c>
      <c r="D1477">
        <v>23467.183115420907</v>
      </c>
      <c r="E1477">
        <v>8482.548662231975</v>
      </c>
    </row>
    <row r="1478" spans="1:5" x14ac:dyDescent="0.25">
      <c r="A1478">
        <v>26867.228215667827</v>
      </c>
      <c r="B1478">
        <v>16802.152783264195</v>
      </c>
      <c r="D1478">
        <v>23478.8294972646</v>
      </c>
      <c r="E1478">
        <v>8469.9424787934367</v>
      </c>
    </row>
    <row r="1479" spans="1:5" x14ac:dyDescent="0.25">
      <c r="A1479">
        <v>26884.093206207475</v>
      </c>
      <c r="B1479">
        <v>16795.596051289696</v>
      </c>
      <c r="D1479">
        <v>23490.469059211944</v>
      </c>
      <c r="E1479">
        <v>8457.3191578687474</v>
      </c>
    </row>
    <row r="1480" spans="1:5" x14ac:dyDescent="0.25">
      <c r="A1480">
        <v>26900.95549111475</v>
      </c>
      <c r="B1480">
        <v>16789.016065183572</v>
      </c>
      <c r="D1480">
        <v>23502.101791487425</v>
      </c>
      <c r="E1480">
        <v>8444.6787242601768</v>
      </c>
    </row>
    <row r="1481" spans="1:5" x14ac:dyDescent="0.25">
      <c r="A1481">
        <v>26917.815067387481</v>
      </c>
      <c r="B1481">
        <v>16782.412830129455</v>
      </c>
      <c r="D1481">
        <v>23513.72768431043</v>
      </c>
      <c r="E1481">
        <v>8432.0212028253791</v>
      </c>
    </row>
    <row r="1482" spans="1:5" x14ac:dyDescent="0.25">
      <c r="A1482">
        <v>26934.671932008456</v>
      </c>
      <c r="B1482">
        <v>16775.786351326857</v>
      </c>
      <c r="D1482">
        <v>23525.346727895252</v>
      </c>
      <c r="E1482">
        <v>8419.3466184774661</v>
      </c>
    </row>
    <row r="1483" spans="1:5" x14ac:dyDescent="0.25">
      <c r="A1483">
        <v>26951.526081945387</v>
      </c>
      <c r="B1483">
        <v>16769.136633991246</v>
      </c>
      <c r="D1483">
        <v>23536.958912451119</v>
      </c>
      <c r="E1483">
        <v>8406.6549961850797</v>
      </c>
    </row>
    <row r="1484" spans="1:5" x14ac:dyDescent="0.25">
      <c r="A1484">
        <v>26968.377514150903</v>
      </c>
      <c r="B1484">
        <v>16762.463683354123</v>
      </c>
      <c r="D1484">
        <v>23548.564228182193</v>
      </c>
      <c r="E1484">
        <v>8393.9463609724698</v>
      </c>
    </row>
    <row r="1485" spans="1:5" x14ac:dyDescent="0.25">
      <c r="A1485">
        <v>26985.226225562517</v>
      </c>
      <c r="B1485">
        <v>16755.767504663101</v>
      </c>
      <c r="D1485">
        <v>23560.1626652876</v>
      </c>
      <c r="E1485">
        <v>8381.2207379195661</v>
      </c>
    </row>
    <row r="1486" spans="1:5" x14ac:dyDescent="0.25">
      <c r="A1486">
        <v>27002.072213102612</v>
      </c>
      <c r="B1486">
        <v>16749.048103181991</v>
      </c>
      <c r="D1486">
        <v>23571.754213961445</v>
      </c>
      <c r="E1486">
        <v>8368.4781521620462</v>
      </c>
    </row>
    <row r="1487" spans="1:5" x14ac:dyDescent="0.25">
      <c r="A1487">
        <v>27018.915473678418</v>
      </c>
      <c r="B1487">
        <v>16742.305484190867</v>
      </c>
      <c r="D1487">
        <v>23583.338864392827</v>
      </c>
      <c r="E1487">
        <v>8355.7186288914163</v>
      </c>
    </row>
    <row r="1488" spans="1:5" x14ac:dyDescent="0.25">
      <c r="A1488">
        <v>27035.756004181985</v>
      </c>
      <c r="B1488">
        <v>16735.539652986157</v>
      </c>
      <c r="D1488">
        <v>23594.916606765855</v>
      </c>
      <c r="E1488">
        <v>8342.942193355073</v>
      </c>
    </row>
    <row r="1489" spans="1:5" x14ac:dyDescent="0.25">
      <c r="A1489">
        <v>27052.593801490177</v>
      </c>
      <c r="B1489">
        <v>16728.750614880722</v>
      </c>
      <c r="D1489">
        <v>23606.487431259673</v>
      </c>
      <c r="E1489">
        <v>8330.1488708563793</v>
      </c>
    </row>
    <row r="1490" spans="1:5" x14ac:dyDescent="0.25">
      <c r="A1490">
        <v>27069.428862464629</v>
      </c>
      <c r="B1490">
        <v>16721.938375203939</v>
      </c>
      <c r="D1490">
        <v>23618.051328048485</v>
      </c>
      <c r="E1490">
        <v>8317.3386867547324</v>
      </c>
    </row>
    <row r="1491" spans="1:5" x14ac:dyDescent="0.25">
      <c r="A1491">
        <v>27086.261183951741</v>
      </c>
      <c r="B1491">
        <v>16715.102939301767</v>
      </c>
      <c r="D1491">
        <v>23629.608287301558</v>
      </c>
      <c r="E1491">
        <v>8304.5116664656325</v>
      </c>
    </row>
    <row r="1492" spans="1:5" x14ac:dyDescent="0.25">
      <c r="A1492">
        <v>27103.090762782653</v>
      </c>
      <c r="B1492">
        <v>16708.244312536845</v>
      </c>
      <c r="D1492">
        <v>23641.158299183266</v>
      </c>
      <c r="E1492">
        <v>8291.667835460752</v>
      </c>
    </row>
    <row r="1493" spans="1:5" x14ac:dyDescent="0.25">
      <c r="A1493">
        <v>27119.917595773219</v>
      </c>
      <c r="B1493">
        <v>16701.36250028856</v>
      </c>
      <c r="D1493">
        <v>23652.701353853095</v>
      </c>
      <c r="E1493">
        <v>8278.8072192680029</v>
      </c>
    </row>
    <row r="1494" spans="1:5" x14ac:dyDescent="0.25">
      <c r="A1494">
        <v>27136.741679723986</v>
      </c>
      <c r="B1494">
        <v>16694.457507953139</v>
      </c>
      <c r="D1494">
        <v>23664.237441465677</v>
      </c>
      <c r="E1494">
        <v>8265.9298434716002</v>
      </c>
    </row>
    <row r="1495" spans="1:5" x14ac:dyDescent="0.25">
      <c r="A1495">
        <v>27153.563011420174</v>
      </c>
      <c r="B1495">
        <v>16687.529340943718</v>
      </c>
      <c r="D1495">
        <v>23675.766552170808</v>
      </c>
      <c r="E1495">
        <v>8253.0357337121295</v>
      </c>
    </row>
    <row r="1496" spans="1:5" x14ac:dyDescent="0.25">
      <c r="A1496">
        <v>27170.381587631651</v>
      </c>
      <c r="B1496">
        <v>16680.578004690437</v>
      </c>
      <c r="D1496">
        <v>23687.288676113472</v>
      </c>
      <c r="E1496">
        <v>8240.1249156866143</v>
      </c>
    </row>
    <row r="1497" spans="1:5" x14ac:dyDescent="0.25">
      <c r="A1497">
        <v>27187.197405112915</v>
      </c>
      <c r="B1497">
        <v>16673.603504640505</v>
      </c>
      <c r="D1497">
        <v>23698.803803433879</v>
      </c>
      <c r="E1497">
        <v>8227.1974151485774</v>
      </c>
    </row>
    <row r="1498" spans="1:5" x14ac:dyDescent="0.25">
      <c r="A1498">
        <v>27204.010460603062</v>
      </c>
      <c r="B1498">
        <v>16666.605846258299</v>
      </c>
      <c r="D1498">
        <v>23710.311924267469</v>
      </c>
      <c r="E1498">
        <v>8214.2532579081035</v>
      </c>
    </row>
    <row r="1499" spans="1:5" x14ac:dyDescent="0.25">
      <c r="A1499">
        <v>27220.820750825769</v>
      </c>
      <c r="B1499">
        <v>16659.585035025437</v>
      </c>
      <c r="D1499">
        <v>23721.813028744964</v>
      </c>
      <c r="E1499">
        <v>8201.2924698319021</v>
      </c>
    </row>
    <row r="1500" spans="1:5" x14ac:dyDescent="0.25">
      <c r="A1500">
        <v>27237.628272489277</v>
      </c>
      <c r="B1500">
        <v>16652.541076440863</v>
      </c>
      <c r="D1500">
        <v>23733.307106992375</v>
      </c>
      <c r="E1500">
        <v>8188.3150768433698</v>
      </c>
    </row>
    <row r="1501" spans="1:5" x14ac:dyDescent="0.25">
      <c r="A1501">
        <v>27254.433022286361</v>
      </c>
      <c r="B1501">
        <v>16645.473976020923</v>
      </c>
      <c r="D1501">
        <v>23744.794149131048</v>
      </c>
      <c r="E1501">
        <v>8175.3211049226493</v>
      </c>
    </row>
    <row r="1502" spans="1:5" x14ac:dyDescent="0.25">
      <c r="A1502">
        <v>27271.234996894302</v>
      </c>
      <c r="B1502">
        <v>16638.383739299461</v>
      </c>
      <c r="D1502">
        <v>23756.274145277675</v>
      </c>
      <c r="E1502">
        <v>8162.3105801066913</v>
      </c>
    </row>
    <row r="1503" spans="1:5" x14ac:dyDescent="0.25">
      <c r="A1503">
        <v>27288.034192994823</v>
      </c>
      <c r="B1503">
        <v>16631.27037189715</v>
      </c>
      <c r="D1503">
        <v>23767.747085544346</v>
      </c>
      <c r="E1503">
        <v>8149.2835284893099</v>
      </c>
    </row>
    <row r="1504" spans="1:5" x14ac:dyDescent="0.25">
      <c r="A1504">
        <v>27304.830607274387</v>
      </c>
      <c r="B1504">
        <v>16624.133879522164</v>
      </c>
      <c r="D1504">
        <v>23779.21296003856</v>
      </c>
      <c r="E1504">
        <v>8136.2399762212426</v>
      </c>
    </row>
    <row r="1505" spans="1:5" x14ac:dyDescent="0.25">
      <c r="A1505">
        <v>27321.624236364332</v>
      </c>
      <c r="B1505">
        <v>16616.974267762471</v>
      </c>
      <c r="D1505">
        <v>23790.671758863271</v>
      </c>
      <c r="E1505">
        <v>8123.1799495102059</v>
      </c>
    </row>
    <row r="1506" spans="1:5" x14ac:dyDescent="0.25">
      <c r="A1506">
        <v>27338.415076880421</v>
      </c>
      <c r="B1506">
        <v>16609.79154222388</v>
      </c>
      <c r="D1506">
        <v>23802.123472116917</v>
      </c>
      <c r="E1506">
        <v>8110.1034746209516</v>
      </c>
    </row>
    <row r="1507" spans="1:5" x14ac:dyDescent="0.25">
      <c r="A1507">
        <v>27355.203125422817</v>
      </c>
      <c r="B1507">
        <v>16602.585708530118</v>
      </c>
      <c r="D1507">
        <v>23813.568089893448</v>
      </c>
      <c r="E1507">
        <v>8097.0105778753195</v>
      </c>
    </row>
    <row r="1508" spans="1:5" x14ac:dyDescent="0.25">
      <c r="A1508">
        <v>27371.988378576061</v>
      </c>
      <c r="B1508">
        <v>16595.356772322913</v>
      </c>
      <c r="D1508">
        <v>23825.00560228237</v>
      </c>
      <c r="E1508">
        <v>8083.9012856522941</v>
      </c>
    </row>
    <row r="1509" spans="1:5" x14ac:dyDescent="0.25">
      <c r="A1509">
        <v>27388.770832909046</v>
      </c>
      <c r="B1509">
        <v>16588.104739262089</v>
      </c>
      <c r="D1509">
        <v>23836.435999368776</v>
      </c>
      <c r="E1509">
        <v>8070.7756243880549</v>
      </c>
    </row>
    <row r="1510" spans="1:5" x14ac:dyDescent="0.25">
      <c r="A1510">
        <v>27405.550484974992</v>
      </c>
      <c r="B1510">
        <v>16580.829615025639</v>
      </c>
      <c r="D1510">
        <v>23847.859271233381</v>
      </c>
      <c r="E1510">
        <v>8057.6336205760299</v>
      </c>
    </row>
    <row r="1511" spans="1:5" x14ac:dyDescent="0.25">
      <c r="A1511">
        <v>27422.32733131143</v>
      </c>
      <c r="B1511">
        <v>16573.531405309815</v>
      </c>
      <c r="D1511">
        <v>23859.275407952562</v>
      </c>
      <c r="E1511">
        <v>8044.4753007669433</v>
      </c>
    </row>
    <row r="1512" spans="1:5" x14ac:dyDescent="0.25">
      <c r="A1512">
        <v>27439.101368440159</v>
      </c>
      <c r="B1512">
        <v>16566.21011582921</v>
      </c>
      <c r="D1512">
        <v>23870.684399598395</v>
      </c>
      <c r="E1512">
        <v>8031.3006915688684</v>
      </c>
    </row>
    <row r="1513" spans="1:5" x14ac:dyDescent="0.25">
      <c r="A1513">
        <v>27455.872592867239</v>
      </c>
      <c r="B1513">
        <v>16558.86575231684</v>
      </c>
      <c r="D1513">
        <v>23882.086236238691</v>
      </c>
      <c r="E1513">
        <v>8018.1098196472722</v>
      </c>
    </row>
    <row r="1514" spans="1:5" x14ac:dyDescent="0.25">
      <c r="A1514">
        <v>27472.64100108296</v>
      </c>
      <c r="B1514">
        <v>16551.498320524246</v>
      </c>
      <c r="D1514">
        <v>23893.480907937043</v>
      </c>
      <c r="E1514">
        <v>8004.9027117250653</v>
      </c>
    </row>
    <row r="1515" spans="1:5" x14ac:dyDescent="0.25">
      <c r="A1515">
        <v>27489.406589561819</v>
      </c>
      <c r="B1515">
        <v>16544.107826221556</v>
      </c>
      <c r="D1515">
        <v>23904.868404752859</v>
      </c>
      <c r="E1515">
        <v>7991.6793945826475</v>
      </c>
    </row>
    <row r="1516" spans="1:5" x14ac:dyDescent="0.25">
      <c r="A1516">
        <v>27506.169354762485</v>
      </c>
      <c r="B1516">
        <v>16536.694275197591</v>
      </c>
      <c r="D1516">
        <v>23916.248716741411</v>
      </c>
      <c r="E1516">
        <v>7978.4398950579525</v>
      </c>
    </row>
    <row r="1517" spans="1:5" x14ac:dyDescent="0.25">
      <c r="A1517">
        <v>27522.929293127789</v>
      </c>
      <c r="B1517">
        <v>16529.257673259937</v>
      </c>
      <c r="D1517">
        <v>23927.621833953868</v>
      </c>
      <c r="E1517">
        <v>7965.1842400464921</v>
      </c>
    </row>
    <row r="1518" spans="1:5" x14ac:dyDescent="0.25">
      <c r="A1518">
        <v>27539.686401084688</v>
      </c>
      <c r="B1518">
        <v>16521.798026235043</v>
      </c>
      <c r="D1518">
        <v>23938.987746437353</v>
      </c>
      <c r="E1518">
        <v>7951.9124565013963</v>
      </c>
    </row>
    <row r="1519" spans="1:5" x14ac:dyDescent="0.25">
      <c r="A1519">
        <v>27556.440675044243</v>
      </c>
      <c r="B1519">
        <v>16514.315339968292</v>
      </c>
      <c r="D1519">
        <v>23950.346444234976</v>
      </c>
      <c r="E1519">
        <v>7938.6245714334591</v>
      </c>
    </row>
    <row r="1520" spans="1:5" x14ac:dyDescent="0.25">
      <c r="A1520">
        <v>27573.192111401593</v>
      </c>
      <c r="B1520">
        <v>16506.809620324111</v>
      </c>
      <c r="D1520">
        <v>23961.697917385882</v>
      </c>
      <c r="E1520">
        <v>7925.3206119111755</v>
      </c>
    </row>
    <row r="1521" spans="1:5" x14ac:dyDescent="0.25">
      <c r="A1521">
        <v>27589.940706535926</v>
      </c>
      <c r="B1521">
        <v>16499.280873186031</v>
      </c>
      <c r="D1521">
        <v>23973.042155925301</v>
      </c>
      <c r="E1521">
        <v>7912.0006050607826</v>
      </c>
    </row>
    <row r="1522" spans="1:5" x14ac:dyDescent="0.25">
      <c r="A1522">
        <v>27606.686456810461</v>
      </c>
      <c r="B1522">
        <v>16491.729104456801</v>
      </c>
      <c r="D1522">
        <v>23984.379149884589</v>
      </c>
      <c r="E1522">
        <v>7898.6645780662948</v>
      </c>
    </row>
    <row r="1523" spans="1:5" x14ac:dyDescent="0.25">
      <c r="A1523">
        <v>27623.429358572415</v>
      </c>
      <c r="B1523">
        <v>16484.154320058449</v>
      </c>
      <c r="D1523">
        <v>23995.708889291287</v>
      </c>
      <c r="E1523">
        <v>7885.3125581695431</v>
      </c>
    </row>
    <row r="1524" spans="1:5" x14ac:dyDescent="0.25">
      <c r="A1524">
        <v>27640.169408152979</v>
      </c>
      <c r="B1524">
        <v>16476.556525932396</v>
      </c>
      <c r="D1524">
        <v>24007.031364169154</v>
      </c>
      <c r="E1524">
        <v>7871.9445726702088</v>
      </c>
    </row>
    <row r="1525" spans="1:5" x14ac:dyDescent="0.25">
      <c r="A1525">
        <v>27656.906601867289</v>
      </c>
      <c r="B1525">
        <v>16468.935728039523</v>
      </c>
      <c r="D1525">
        <v>24018.346564538228</v>
      </c>
      <c r="E1525">
        <v>7858.5606489258589</v>
      </c>
    </row>
    <row r="1526" spans="1:5" x14ac:dyDescent="0.25">
      <c r="A1526">
        <v>27673.640936014406</v>
      </c>
      <c r="B1526">
        <v>16461.291932360273</v>
      </c>
      <c r="D1526">
        <v>24029.65448041488</v>
      </c>
      <c r="E1526">
        <v>7845.1608143519779</v>
      </c>
    </row>
    <row r="1527" spans="1:5" x14ac:dyDescent="0.25">
      <c r="A1527">
        <v>27690.372406877286</v>
      </c>
      <c r="B1527">
        <v>16453.62514489473</v>
      </c>
      <c r="D1527">
        <v>24040.955101811855</v>
      </c>
      <c r="E1527">
        <v>7831.7450964219988</v>
      </c>
    </row>
    <row r="1528" spans="1:5" x14ac:dyDescent="0.25">
      <c r="A1528">
        <v>27707.101010722748</v>
      </c>
      <c r="B1528">
        <v>16445.935371662716</v>
      </c>
      <c r="D1528">
        <v>24052.248418738331</v>
      </c>
      <c r="E1528">
        <v>7818.3135226673339</v>
      </c>
    </row>
    <row r="1529" spans="1:5" x14ac:dyDescent="0.25">
      <c r="A1529">
        <v>27723.826743801452</v>
      </c>
      <c r="B1529">
        <v>16438.222618703872</v>
      </c>
      <c r="D1529">
        <v>24063.534421199969</v>
      </c>
      <c r="E1529">
        <v>7804.866120677405</v>
      </c>
    </row>
    <row r="1530" spans="1:5" x14ac:dyDescent="0.25">
      <c r="A1530">
        <v>27740.549602347874</v>
      </c>
      <c r="B1530">
        <v>16430.486892077759</v>
      </c>
      <c r="D1530">
        <v>24074.813099198978</v>
      </c>
      <c r="E1530">
        <v>7791.4029180996686</v>
      </c>
    </row>
    <row r="1531" spans="1:5" x14ac:dyDescent="0.25">
      <c r="A1531">
        <v>27757.269582580277</v>
      </c>
      <c r="B1531">
        <v>16422.728197863933</v>
      </c>
      <c r="D1531">
        <v>24086.084442734162</v>
      </c>
      <c r="E1531">
        <v>7777.9239426396434</v>
      </c>
    </row>
    <row r="1532" spans="1:5" x14ac:dyDescent="0.25">
      <c r="A1532">
        <v>27773.98668070068</v>
      </c>
      <c r="B1532">
        <v>16414.946542162044</v>
      </c>
      <c r="D1532">
        <v>24097.348441800972</v>
      </c>
      <c r="E1532">
        <v>7764.429222060935</v>
      </c>
    </row>
    <row r="1533" spans="1:5" x14ac:dyDescent="0.25">
      <c r="A1533">
        <v>27790.700892894838</v>
      </c>
      <c r="B1533">
        <v>16407.14193109193</v>
      </c>
      <c r="D1533">
        <v>24108.605086391573</v>
      </c>
      <c r="E1533">
        <v>7750.918784185259</v>
      </c>
    </row>
    <row r="1534" spans="1:5" x14ac:dyDescent="0.25">
      <c r="A1534">
        <v>27807.412215332206</v>
      </c>
      <c r="B1534">
        <v>16399.314370793694</v>
      </c>
      <c r="D1534">
        <v>24119.854366494903</v>
      </c>
      <c r="E1534">
        <v>7737.3926568924635</v>
      </c>
    </row>
    <row r="1535" spans="1:5" x14ac:dyDescent="0.25">
      <c r="A1535">
        <v>27824.120644165916</v>
      </c>
      <c r="B1535">
        <v>16391.46386742781</v>
      </c>
      <c r="D1535">
        <v>24131.096272096718</v>
      </c>
      <c r="E1535">
        <v>7723.8508681205485</v>
      </c>
    </row>
    <row r="1536" spans="1:5" x14ac:dyDescent="0.25">
      <c r="A1536">
        <v>27840.826175532744</v>
      </c>
      <c r="B1536">
        <v>16383.590427175201</v>
      </c>
      <c r="D1536">
        <v>24142.330793179673</v>
      </c>
      <c r="E1536">
        <v>7710.2934458656873</v>
      </c>
    </row>
    <row r="1537" spans="1:5" x14ac:dyDescent="0.25">
      <c r="A1537">
        <v>27857.528805553095</v>
      </c>
      <c r="B1537">
        <v>16375.694056237335</v>
      </c>
      <c r="D1537">
        <v>24153.557919723371</v>
      </c>
      <c r="E1537">
        <v>7696.7204181822417</v>
      </c>
    </row>
    <row r="1538" spans="1:5" x14ac:dyDescent="0.25">
      <c r="A1538">
        <v>27874.228530330958</v>
      </c>
      <c r="B1538">
        <v>16367.774760836322</v>
      </c>
      <c r="D1538">
        <v>24164.777641704426</v>
      </c>
      <c r="E1538">
        <v>7683.1318131827811</v>
      </c>
    </row>
    <row r="1539" spans="1:5" x14ac:dyDescent="0.25">
      <c r="A1539">
        <v>27890.925345953892</v>
      </c>
      <c r="B1539">
        <v>16359.832547214999</v>
      </c>
      <c r="D1539">
        <v>24175.989949096525</v>
      </c>
      <c r="E1539">
        <v>7669.5276590380954</v>
      </c>
    </row>
    <row r="1540" spans="1:5" x14ac:dyDescent="0.25">
      <c r="A1540">
        <v>27907.619248492985</v>
      </c>
      <c r="B1540">
        <v>16351.867421637022</v>
      </c>
      <c r="D1540">
        <v>24187.194831870504</v>
      </c>
      <c r="E1540">
        <v>7655.9079839772085</v>
      </c>
    </row>
    <row r="1541" spans="1:5" x14ac:dyDescent="0.25">
      <c r="A1541">
        <v>27924.310234002834</v>
      </c>
      <c r="B1541">
        <v>16343.879390386963</v>
      </c>
      <c r="D1541">
        <v>24198.392279994398</v>
      </c>
      <c r="E1541">
        <v>7642.2728162873918</v>
      </c>
    </row>
    <row r="1542" spans="1:5" x14ac:dyDescent="0.25">
      <c r="A1542">
        <v>27940.998298521514</v>
      </c>
      <c r="B1542">
        <v>16335.8684597704</v>
      </c>
      <c r="D1542">
        <v>24209.582283433516</v>
      </c>
      <c r="E1542">
        <v>7628.622184314173</v>
      </c>
    </row>
    <row r="1543" spans="1:5" x14ac:dyDescent="0.25">
      <c r="A1543">
        <v>27957.683438070548</v>
      </c>
      <c r="B1543">
        <v>16327.834636114005</v>
      </c>
      <c r="D1543">
        <v>24220.764832150511</v>
      </c>
      <c r="E1543">
        <v>7614.9561164613451</v>
      </c>
    </row>
    <row r="1544" spans="1:5" x14ac:dyDescent="0.25">
      <c r="A1544">
        <v>27974.365648654879</v>
      </c>
      <c r="B1544">
        <v>16319.777925765648</v>
      </c>
      <c r="D1544">
        <v>24231.939916105435</v>
      </c>
      <c r="E1544">
        <v>7601.2746411909757</v>
      </c>
    </row>
    <row r="1545" spans="1:5" x14ac:dyDescent="0.25">
      <c r="A1545">
        <v>27991.044926262839</v>
      </c>
      <c r="B1545">
        <v>16311.698335094481</v>
      </c>
      <c r="D1545">
        <v>24243.107525255826</v>
      </c>
      <c r="E1545">
        <v>7587.5777870234106</v>
      </c>
    </row>
    <row r="1546" spans="1:5" x14ac:dyDescent="0.25">
      <c r="A1546">
        <v>28007.72126686612</v>
      </c>
      <c r="B1546">
        <v>16303.595870491035</v>
      </c>
      <c r="D1546">
        <v>24254.267649556761</v>
      </c>
      <c r="E1546">
        <v>7573.8655825372789</v>
      </c>
    </row>
    <row r="1547" spans="1:5" x14ac:dyDescent="0.25">
      <c r="A1547">
        <v>28024.39466641975</v>
      </c>
      <c r="B1547">
        <v>16295.470538367317</v>
      </c>
      <c r="D1547">
        <v>24265.420278960941</v>
      </c>
      <c r="E1547">
        <v>7560.1380563694966</v>
      </c>
    </row>
    <row r="1548" spans="1:5" x14ac:dyDescent="0.25">
      <c r="A1548">
        <v>28041.065120862055</v>
      </c>
      <c r="B1548">
        <v>16287.322345156897</v>
      </c>
      <c r="D1548">
        <v>24276.565403418757</v>
      </c>
      <c r="E1548">
        <v>7546.395237215268</v>
      </c>
    </row>
    <row r="1549" spans="1:5" x14ac:dyDescent="0.25">
      <c r="A1549">
        <v>28057.732626114634</v>
      </c>
      <c r="B1549">
        <v>16279.151297315007</v>
      </c>
      <c r="D1549">
        <v>24287.703012878363</v>
      </c>
      <c r="E1549">
        <v>7532.6371538280837</v>
      </c>
    </row>
    <row r="1550" spans="1:5" x14ac:dyDescent="0.25">
      <c r="A1550">
        <v>28074.397178082327</v>
      </c>
      <c r="B1550">
        <v>16270.957401318639</v>
      </c>
      <c r="D1550">
        <v>24298.833097285747</v>
      </c>
      <c r="E1550">
        <v>7518.8638350197198</v>
      </c>
    </row>
    <row r="1551" spans="1:5" x14ac:dyDescent="0.25">
      <c r="A1551">
        <v>28091.058772653188</v>
      </c>
      <c r="B1551">
        <v>16262.740663666635</v>
      </c>
      <c r="D1551">
        <v>24309.955646584818</v>
      </c>
      <c r="E1551">
        <v>7505.0753096602348</v>
      </c>
    </row>
    <row r="1552" spans="1:5" x14ac:dyDescent="0.25">
      <c r="A1552">
        <v>28107.717405698451</v>
      </c>
      <c r="B1552">
        <v>16254.501090879783</v>
      </c>
      <c r="D1552">
        <v>24321.070650717469</v>
      </c>
      <c r="E1552">
        <v>7491.2716066779631</v>
      </c>
    </row>
    <row r="1553" spans="1:5" x14ac:dyDescent="0.25">
      <c r="A1553">
        <v>28124.3730730725</v>
      </c>
      <c r="B1553">
        <v>16246.238689500915</v>
      </c>
      <c r="D1553">
        <v>24332.178099623663</v>
      </c>
      <c r="E1553">
        <v>7477.4527550595094</v>
      </c>
    </row>
    <row r="1554" spans="1:5" x14ac:dyDescent="0.25">
      <c r="A1554">
        <v>28141.025770612843</v>
      </c>
      <c r="B1554">
        <v>16237.953466095001</v>
      </c>
      <c r="D1554">
        <v>24343.277983241504</v>
      </c>
      <c r="E1554">
        <v>7463.6187838497399</v>
      </c>
    </row>
    <row r="1555" spans="1:5" x14ac:dyDescent="0.25">
      <c r="A1555">
        <v>28157.675494140072</v>
      </c>
      <c r="B1555">
        <v>16229.645427249248</v>
      </c>
      <c r="D1555">
        <v>24354.370291507319</v>
      </c>
      <c r="E1555">
        <v>7449.7697221517728</v>
      </c>
    </row>
    <row r="1556" spans="1:5" x14ac:dyDescent="0.25">
      <c r="A1556">
        <v>28174.322239457844</v>
      </c>
      <c r="B1556">
        <v>16221.314579573194</v>
      </c>
      <c r="D1556">
        <v>24365.455014355743</v>
      </c>
      <c r="E1556">
        <v>7435.9055991269661</v>
      </c>
    </row>
    <row r="1557" spans="1:5" x14ac:dyDescent="0.25">
      <c r="A1557">
        <v>28190.966002352841</v>
      </c>
      <c r="B1557">
        <v>16212.960929698804</v>
      </c>
      <c r="D1557">
        <v>24376.532141719792</v>
      </c>
      <c r="E1557">
        <v>7422.0264439949042</v>
      </c>
    </row>
    <row r="1558" spans="1:5" x14ac:dyDescent="0.25">
      <c r="A1558">
        <v>28207.606778594745</v>
      </c>
      <c r="B1558">
        <v>16204.584484280569</v>
      </c>
      <c r="D1558">
        <v>24387.601663530953</v>
      </c>
      <c r="E1558">
        <v>7408.132286033383</v>
      </c>
    </row>
    <row r="1559" spans="1:5" x14ac:dyDescent="0.25">
      <c r="A1559">
        <v>28224.244563936198</v>
      </c>
      <c r="B1559">
        <v>16196.185249995604</v>
      </c>
      <c r="D1559">
        <v>24398.663569719258</v>
      </c>
      <c r="E1559">
        <v>7394.2231545783943</v>
      </c>
    </row>
    <row r="1560" spans="1:5" x14ac:dyDescent="0.25">
      <c r="A1560">
        <v>28240.879354112778</v>
      </c>
      <c r="B1560">
        <v>16187.763233543745</v>
      </c>
      <c r="D1560">
        <v>24409.717850213376</v>
      </c>
      <c r="E1560">
        <v>7380.2990790241056</v>
      </c>
    </row>
    <row r="1561" spans="1:5" x14ac:dyDescent="0.25">
      <c r="A1561">
        <v>28257.511144842967</v>
      </c>
      <c r="B1561">
        <v>16179.318441647647</v>
      </c>
      <c r="D1561">
        <v>24420.764494940693</v>
      </c>
      <c r="E1561">
        <v>7366.3600888228411</v>
      </c>
    </row>
    <row r="1562" spans="1:5" x14ac:dyDescent="0.25">
      <c r="A1562">
        <v>28274.139931828118</v>
      </c>
      <c r="B1562">
        <v>16170.850881052884</v>
      </c>
      <c r="D1562">
        <v>24431.8034938274</v>
      </c>
      <c r="E1562">
        <v>7352.4062134850601</v>
      </c>
    </row>
    <row r="1563" spans="1:5" x14ac:dyDescent="0.25">
      <c r="A1563">
        <v>28290.765710752421</v>
      </c>
      <c r="B1563">
        <v>16162.360558528044</v>
      </c>
      <c r="D1563">
        <v>24442.834836798582</v>
      </c>
      <c r="E1563">
        <v>7338.4374825793329</v>
      </c>
    </row>
    <row r="1564" spans="1:5" x14ac:dyDescent="0.25">
      <c r="A1564">
        <v>28307.388477282871</v>
      </c>
      <c r="B1564">
        <v>16153.84748086483</v>
      </c>
      <c r="D1564">
        <v>24453.858513778297</v>
      </c>
      <c r="E1564">
        <v>7324.4539257323167</v>
      </c>
    </row>
    <row r="1565" spans="1:5" x14ac:dyDescent="0.25">
      <c r="A1565">
        <v>28324.00822706924</v>
      </c>
      <c r="B1565">
        <v>16145.31165487816</v>
      </c>
      <c r="D1565">
        <v>24464.874514689684</v>
      </c>
      <c r="E1565">
        <v>7310.4555726287263</v>
      </c>
    </row>
    <row r="1566" spans="1:5" x14ac:dyDescent="0.25">
      <c r="A1566">
        <v>28340.624955744042</v>
      </c>
      <c r="B1566">
        <v>16136.753087406269</v>
      </c>
      <c r="D1566">
        <v>24475.882829455026</v>
      </c>
      <c r="E1566">
        <v>7296.4424530113083</v>
      </c>
    </row>
    <row r="1567" spans="1:5" x14ac:dyDescent="0.25">
      <c r="A1567">
        <v>28357.238658922503</v>
      </c>
      <c r="B1567">
        <v>16128.171785310802</v>
      </c>
      <c r="D1567">
        <v>24486.88344799586</v>
      </c>
      <c r="E1567">
        <v>7282.4145966808101</v>
      </c>
    </row>
    <row r="1568" spans="1:5" x14ac:dyDescent="0.25">
      <c r="A1568">
        <v>28373.849332202517</v>
      </c>
      <c r="B1568">
        <v>16119.567755476921</v>
      </c>
      <c r="D1568">
        <v>24497.876360233069</v>
      </c>
      <c r="E1568">
        <v>7268.3720334959444</v>
      </c>
    </row>
    <row r="1569" spans="1:5" x14ac:dyDescent="0.25">
      <c r="A1569">
        <v>28390.456971164633</v>
      </c>
      <c r="B1569">
        <v>16110.9410048134</v>
      </c>
      <c r="D1569">
        <v>24508.861556086966</v>
      </c>
      <c r="E1569">
        <v>7254.3147933733599</v>
      </c>
    </row>
    <row r="1570" spans="1:5" x14ac:dyDescent="0.25">
      <c r="A1570">
        <v>28407.061571372</v>
      </c>
      <c r="B1570">
        <v>16102.291540252732</v>
      </c>
      <c r="D1570">
        <v>24519.839025477391</v>
      </c>
      <c r="E1570">
        <v>7240.2429062876035</v>
      </c>
    </row>
    <row r="1571" spans="1:5" x14ac:dyDescent="0.25">
      <c r="A1571">
        <v>28423.663128370354</v>
      </c>
      <c r="B1571">
        <v>16093.619368751226</v>
      </c>
      <c r="D1571">
        <v>24530.808758323805</v>
      </c>
      <c r="E1571">
        <v>7226.1564022710818</v>
      </c>
    </row>
    <row r="1572" spans="1:5" x14ac:dyDescent="0.25">
      <c r="A1572">
        <v>28440.261637687971</v>
      </c>
      <c r="B1572">
        <v>16084.924497289108</v>
      </c>
      <c r="D1572">
        <v>24541.770744545385</v>
      </c>
      <c r="E1572">
        <v>7212.055311414023</v>
      </c>
    </row>
    <row r="1573" spans="1:5" x14ac:dyDescent="0.25">
      <c r="A1573">
        <v>28456.857094835636</v>
      </c>
      <c r="B1573">
        <v>16076.206932870626</v>
      </c>
      <c r="D1573">
        <v>24552.724974061126</v>
      </c>
      <c r="E1573">
        <v>7197.9396638644357</v>
      </c>
    </row>
    <row r="1574" spans="1:5" x14ac:dyDescent="0.25">
      <c r="A1574">
        <v>28473.449495306617</v>
      </c>
      <c r="B1574">
        <v>16067.466682524149</v>
      </c>
      <c r="D1574">
        <v>24563.671436789933</v>
      </c>
      <c r="E1574">
        <v>7183.809489828066</v>
      </c>
    </row>
    <row r="1575" spans="1:5" x14ac:dyDescent="0.25">
      <c r="A1575">
        <v>28490.038834576619</v>
      </c>
      <c r="B1575">
        <v>16058.703753302274</v>
      </c>
      <c r="D1575">
        <v>24574.610122650723</v>
      </c>
      <c r="E1575">
        <v>7169.6648195683529</v>
      </c>
    </row>
    <row r="1576" spans="1:5" x14ac:dyDescent="0.25">
      <c r="A1576">
        <v>28506.625108103763</v>
      </c>
      <c r="B1576">
        <v>16049.918152281922</v>
      </c>
      <c r="D1576">
        <v>24585.541021562516</v>
      </c>
      <c r="E1576">
        <v>7155.5056834063807</v>
      </c>
    </row>
    <row r="1577" spans="1:5" x14ac:dyDescent="0.25">
      <c r="A1577">
        <v>28523.208311328541</v>
      </c>
      <c r="B1577">
        <v>16041.109886564447</v>
      </c>
      <c r="D1577">
        <v>24596.464123444548</v>
      </c>
      <c r="E1577">
        <v>7141.3321117208325</v>
      </c>
    </row>
    <row r="1578" spans="1:5" x14ac:dyDescent="0.25">
      <c r="A1578">
        <v>28539.788439673786</v>
      </c>
      <c r="B1578">
        <v>16032.278963275738</v>
      </c>
      <c r="D1578">
        <v>24607.379418216362</v>
      </c>
      <c r="E1578">
        <v>7127.1441349479383</v>
      </c>
    </row>
    <row r="1579" spans="1:5" x14ac:dyDescent="0.25">
      <c r="A1579">
        <v>28556.365488544641</v>
      </c>
      <c r="B1579">
        <v>16023.425389566319</v>
      </c>
      <c r="D1579">
        <v>24618.286895797919</v>
      </c>
      <c r="E1579">
        <v>7112.9417835814229</v>
      </c>
    </row>
    <row r="1580" spans="1:5" x14ac:dyDescent="0.25">
      <c r="A1580">
        <v>28572.939453328519</v>
      </c>
      <c r="B1580">
        <v>16014.54917261146</v>
      </c>
      <c r="D1580">
        <v>24629.18654610969</v>
      </c>
      <c r="E1580">
        <v>7098.7250881724549</v>
      </c>
    </row>
    <row r="1581" spans="1:5" x14ac:dyDescent="0.25">
      <c r="A1581">
        <v>28589.510329395071</v>
      </c>
      <c r="B1581">
        <v>16005.650319611277</v>
      </c>
      <c r="D1581">
        <v>24640.078359072766</v>
      </c>
      <c r="E1581">
        <v>7084.4940793295873</v>
      </c>
    </row>
    <row r="1582" spans="1:5" x14ac:dyDescent="0.25">
      <c r="A1582">
        <v>28606.078112096147</v>
      </c>
      <c r="B1582">
        <v>15996.728837790837</v>
      </c>
      <c r="D1582">
        <v>24650.962324608969</v>
      </c>
      <c r="E1582">
        <v>7070.2487877187023</v>
      </c>
    </row>
    <row r="1583" spans="1:5" x14ac:dyDescent="0.25">
      <c r="A1583">
        <v>28622.642796765773</v>
      </c>
      <c r="B1583">
        <v>15987.784734400266</v>
      </c>
      <c r="D1583">
        <v>24661.838432640947</v>
      </c>
      <c r="E1583">
        <v>7055.989244062951</v>
      </c>
    </row>
    <row r="1584" spans="1:5" x14ac:dyDescent="0.25">
      <c r="A1584">
        <v>28639.2043787201</v>
      </c>
      <c r="B1584">
        <v>15978.818016714848</v>
      </c>
      <c r="D1584">
        <v>24672.706673092285</v>
      </c>
      <c r="E1584">
        <v>7041.7154791426919</v>
      </c>
    </row>
    <row r="1585" spans="1:5" x14ac:dyDescent="0.25">
      <c r="A1585">
        <v>28655.76285325738</v>
      </c>
      <c r="B1585">
        <v>15969.828692035137</v>
      </c>
      <c r="D1585">
        <v>24683.56703588762</v>
      </c>
      <c r="E1585">
        <v>7027.4275237954289</v>
      </c>
    </row>
    <row r="1586" spans="1:5" x14ac:dyDescent="0.25">
      <c r="A1586">
        <v>28672.318215657924</v>
      </c>
      <c r="B1586">
        <v>15960.816767687063</v>
      </c>
      <c r="D1586">
        <v>24694.419510952735</v>
      </c>
      <c r="E1586">
        <v>7013.1254089157446</v>
      </c>
    </row>
    <row r="1587" spans="1:5" x14ac:dyDescent="0.25">
      <c r="A1587">
        <v>28688.870461184073</v>
      </c>
      <c r="B1587">
        <v>15951.782251022038</v>
      </c>
      <c r="D1587">
        <v>24705.264088214681</v>
      </c>
      <c r="E1587">
        <v>6998.8091654552345</v>
      </c>
    </row>
    <row r="1588" spans="1:5" x14ac:dyDescent="0.25">
      <c r="A1588">
        <v>28705.419585080148</v>
      </c>
      <c r="B1588">
        <v>15942.725149417056</v>
      </c>
      <c r="D1588">
        <v>24716.100757601878</v>
      </c>
      <c r="E1588">
        <v>6984.4788244224392</v>
      </c>
    </row>
    <row r="1589" spans="1:5" x14ac:dyDescent="0.25">
      <c r="A1589">
        <v>28721.965582572437</v>
      </c>
      <c r="B1589">
        <v>15933.645470274811</v>
      </c>
      <c r="D1589">
        <v>24726.929509044236</v>
      </c>
      <c r="E1589">
        <v>6970.1344168827718</v>
      </c>
    </row>
    <row r="1590" spans="1:5" x14ac:dyDescent="0.25">
      <c r="A1590">
        <v>28738.508448869132</v>
      </c>
      <c r="B1590">
        <v>15924.543221023796</v>
      </c>
      <c r="D1590">
        <v>24737.750332473257</v>
      </c>
      <c r="E1590">
        <v>6955.7759739584462</v>
      </c>
    </row>
    <row r="1591" spans="1:5" x14ac:dyDescent="0.25">
      <c r="A1591">
        <v>28755.04817916032</v>
      </c>
      <c r="B1591">
        <v>15915.418409118418</v>
      </c>
      <c r="D1591">
        <v>24748.563217822157</v>
      </c>
      <c r="E1591">
        <v>6941.4035268284033</v>
      </c>
    </row>
    <row r="1592" spans="1:5" x14ac:dyDescent="0.25">
      <c r="A1592">
        <v>28771.584768617922</v>
      </c>
      <c r="B1592">
        <v>15906.271042039099</v>
      </c>
      <c r="D1592">
        <v>24759.368155025972</v>
      </c>
      <c r="E1592">
        <v>6927.0171067282336</v>
      </c>
    </row>
    <row r="1593" spans="1:5" x14ac:dyDescent="0.25">
      <c r="A1593">
        <v>28788.118212395671</v>
      </c>
      <c r="B1593">
        <v>15897.101127292392</v>
      </c>
      <c r="D1593">
        <v>24770.165134021678</v>
      </c>
      <c r="E1593">
        <v>6912.616744950099</v>
      </c>
    </row>
    <row r="1594" spans="1:5" x14ac:dyDescent="0.25">
      <c r="A1594">
        <v>28804.648505629073</v>
      </c>
      <c r="B1594">
        <v>15887.908672411082</v>
      </c>
      <c r="D1594">
        <v>24780.954144748302</v>
      </c>
      <c r="E1594">
        <v>6898.202472842655</v>
      </c>
    </row>
    <row r="1595" spans="1:5" x14ac:dyDescent="0.25">
      <c r="A1595">
        <v>28821.175643435367</v>
      </c>
      <c r="B1595">
        <v>15878.693684954304</v>
      </c>
      <c r="D1595">
        <v>24791.735177147049</v>
      </c>
      <c r="E1595">
        <v>6883.7743218109654</v>
      </c>
    </row>
    <row r="1596" spans="1:5" x14ac:dyDescent="0.25">
      <c r="A1596">
        <v>28837.699620913489</v>
      </c>
      <c r="B1596">
        <v>15869.456172507644</v>
      </c>
      <c r="D1596">
        <v>24802.508221161399</v>
      </c>
      <c r="E1596">
        <v>6869.3323233164201</v>
      </c>
    </row>
    <row r="1597" spans="1:5" x14ac:dyDescent="0.25">
      <c r="A1597">
        <v>28854.220433144037</v>
      </c>
      <c r="B1597">
        <v>15860.196142683255</v>
      </c>
      <c r="D1597">
        <v>24813.273266737247</v>
      </c>
      <c r="E1597">
        <v>6854.8765088766495</v>
      </c>
    </row>
    <row r="1598" spans="1:5" x14ac:dyDescent="0.25">
      <c r="A1598">
        <v>28870.738075189227</v>
      </c>
      <c r="B1598">
        <v>15850.913603119967</v>
      </c>
      <c r="D1598">
        <v>24824.030303823009</v>
      </c>
      <c r="E1598">
        <v>6840.406910065436</v>
      </c>
    </row>
    <row r="1599" spans="1:5" x14ac:dyDescent="0.25">
      <c r="A1599">
        <v>28887.252542092861</v>
      </c>
      <c r="B1599">
        <v>15841.608561483396</v>
      </c>
      <c r="D1599">
        <v>24834.779322369741</v>
      </c>
      <c r="E1599">
        <v>6825.9235585126262</v>
      </c>
    </row>
    <row r="1600" spans="1:5" x14ac:dyDescent="0.25">
      <c r="A1600">
        <v>28903.763828880292</v>
      </c>
      <c r="B1600">
        <v>15832.281025466054</v>
      </c>
      <c r="D1600">
        <v>24845.520312331271</v>
      </c>
      <c r="E1600">
        <v>6811.4264859040359</v>
      </c>
    </row>
    <row r="1601" spans="1:5" x14ac:dyDescent="0.25">
      <c r="A1601">
        <v>28920.271930558378</v>
      </c>
      <c r="B1601">
        <v>15822.931002787465</v>
      </c>
      <c r="D1601">
        <v>24856.253263664305</v>
      </c>
      <c r="E1601">
        <v>6796.9157239813603</v>
      </c>
    </row>
    <row r="1602" spans="1:5" x14ac:dyDescent="0.25">
      <c r="A1602">
        <v>28936.776842115451</v>
      </c>
      <c r="B1602">
        <v>15813.558501194269</v>
      </c>
      <c r="D1602">
        <v>24866.978166328561</v>
      </c>
      <c r="E1602">
        <v>6782.3913045420759</v>
      </c>
    </row>
    <row r="1603" spans="1:5" x14ac:dyDescent="0.25">
      <c r="A1603">
        <v>28953.27855852127</v>
      </c>
      <c r="B1603">
        <v>15804.163528460345</v>
      </c>
      <c r="D1603">
        <v>24877.695010286887</v>
      </c>
      <c r="E1603">
        <v>6767.8532594393455</v>
      </c>
    </row>
    <row r="1604" spans="1:5" x14ac:dyDescent="0.25">
      <c r="A1604">
        <v>28969.77707472699</v>
      </c>
      <c r="B1604">
        <v>15794.746092386915</v>
      </c>
      <c r="D1604">
        <v>24888.403785505383</v>
      </c>
      <c r="E1604">
        <v>6753.3016205819176</v>
      </c>
    </row>
    <row r="1605" spans="1:5" x14ac:dyDescent="0.25">
      <c r="A1605">
        <v>28986.272385665125</v>
      </c>
      <c r="B1605">
        <v>15785.306200802659</v>
      </c>
      <c r="D1605">
        <v>24899.104481953531</v>
      </c>
      <c r="E1605">
        <v>6738.7364199340254</v>
      </c>
    </row>
    <row r="1606" spans="1:5" x14ac:dyDescent="0.25">
      <c r="A1606">
        <v>29002.764486249504</v>
      </c>
      <c r="B1606">
        <v>15775.843861563833</v>
      </c>
      <c r="D1606">
        <v>24909.797089604312</v>
      </c>
      <c r="E1606">
        <v>6724.1576895152839</v>
      </c>
    </row>
    <row r="1607" spans="1:5" x14ac:dyDescent="0.25">
      <c r="A1607">
        <v>29019.253371375227</v>
      </c>
      <c r="B1607">
        <v>15766.359082554374</v>
      </c>
      <c r="D1607">
        <v>24920.48159843434</v>
      </c>
      <c r="E1607">
        <v>6709.5654614005862</v>
      </c>
    </row>
    <row r="1608" spans="1:5" x14ac:dyDescent="0.25">
      <c r="A1608">
        <v>29035.739035918643</v>
      </c>
      <c r="B1608">
        <v>15756.851871686024</v>
      </c>
      <c r="D1608">
        <v>24931.157998423987</v>
      </c>
      <c r="E1608">
        <v>6694.9597677199954</v>
      </c>
    </row>
    <row r="1609" spans="1:5" x14ac:dyDescent="0.25">
      <c r="A1609">
        <v>29052.221474737296</v>
      </c>
      <c r="B1609">
        <v>15747.322236898435</v>
      </c>
      <c r="D1609">
        <v>24941.826279557506</v>
      </c>
      <c r="E1609">
        <v>6680.3406406586355</v>
      </c>
    </row>
    <row r="1610" spans="1:5" x14ac:dyDescent="0.25">
      <c r="A1610">
        <v>29068.700682669885</v>
      </c>
      <c r="B1610">
        <v>15737.770186159294</v>
      </c>
      <c r="D1610">
        <v>24952.486431823167</v>
      </c>
      <c r="E1610">
        <v>6665.7081124565821</v>
      </c>
    </row>
    <row r="1611" spans="1:5" x14ac:dyDescent="0.25">
      <c r="A1611">
        <v>29085.176654536233</v>
      </c>
      <c r="B1611">
        <v>15728.195727464426</v>
      </c>
      <c r="D1611">
        <v>24963.138445213372</v>
      </c>
      <c r="E1611">
        <v>6651.0622154087487</v>
      </c>
    </row>
    <row r="1612" spans="1:5" x14ac:dyDescent="0.25">
      <c r="A1612">
        <v>29101.649385137243</v>
      </c>
      <c r="B1612">
        <v>15718.598868837924</v>
      </c>
      <c r="D1612">
        <v>24973.7823097248</v>
      </c>
      <c r="E1612">
        <v>6636.4029818647723</v>
      </c>
    </row>
    <row r="1613" spans="1:5" x14ac:dyDescent="0.25">
      <c r="A1613">
        <v>29118.11886925486</v>
      </c>
      <c r="B1613">
        <v>15708.979618332252</v>
      </c>
      <c r="D1613">
        <v>24984.418015358533</v>
      </c>
      <c r="E1613">
        <v>6621.7304442288987</v>
      </c>
    </row>
    <row r="1614" spans="1:5" x14ac:dyDescent="0.25">
      <c r="A1614">
        <v>29134.585101652025</v>
      </c>
      <c r="B1614">
        <v>15699.337984028371</v>
      </c>
      <c r="D1614">
        <v>24995.04555212018</v>
      </c>
      <c r="E1614">
        <v>6607.0446349598633</v>
      </c>
    </row>
    <row r="1615" spans="1:5" x14ac:dyDescent="0.25">
      <c r="A1615">
        <v>29151.048077072639</v>
      </c>
      <c r="B1615">
        <v>15689.673974035846</v>
      </c>
      <c r="D1615">
        <v>25005.664910020019</v>
      </c>
      <c r="E1615">
        <v>6592.3455865707692</v>
      </c>
    </row>
    <row r="1616" spans="1:5" x14ac:dyDescent="0.25">
      <c r="A1616">
        <v>29167.507790241521</v>
      </c>
      <c r="B1616">
        <v>15679.987596492976</v>
      </c>
      <c r="D1616">
        <v>25016.276079073123</v>
      </c>
      <c r="E1616">
        <v>6577.6333316289665</v>
      </c>
    </row>
    <row r="1617" spans="1:5" x14ac:dyDescent="0.25">
      <c r="A1617">
        <v>29183.964235864376</v>
      </c>
      <c r="B1617">
        <v>15670.278859566901</v>
      </c>
      <c r="D1617">
        <v>25026.879049299492</v>
      </c>
      <c r="E1617">
        <v>6562.9079027559301</v>
      </c>
    </row>
    <row r="1618" spans="1:5" x14ac:dyDescent="0.25">
      <c r="A1618">
        <v>29200.417408627734</v>
      </c>
      <c r="B1618">
        <v>15660.547771453725</v>
      </c>
      <c r="D1618">
        <v>25037.47381072419</v>
      </c>
      <c r="E1618">
        <v>6548.1693326271316</v>
      </c>
    </row>
    <row r="1619" spans="1:5" x14ac:dyDescent="0.25">
      <c r="A1619">
        <v>29216.867303198935</v>
      </c>
      <c r="B1619">
        <v>15650.794340378632</v>
      </c>
      <c r="D1619">
        <v>25048.060353377485</v>
      </c>
      <c r="E1619">
        <v>6533.417653971911</v>
      </c>
    </row>
    <row r="1620" spans="1:5" x14ac:dyDescent="0.25">
      <c r="A1620">
        <v>29233.313914226062</v>
      </c>
      <c r="B1620">
        <v>15641.018574596008</v>
      </c>
      <c r="D1620">
        <v>25058.63866729497</v>
      </c>
      <c r="E1620">
        <v>6518.6528995733497</v>
      </c>
    </row>
    <row r="1621" spans="1:5" x14ac:dyDescent="0.25">
      <c r="A1621">
        <v>29249.757236337922</v>
      </c>
      <c r="B1621">
        <v>15631.220482389557</v>
      </c>
      <c r="D1621">
        <v>25069.208742517712</v>
      </c>
      <c r="E1621">
        <v>6503.8751022681372</v>
      </c>
    </row>
    <row r="1622" spans="1:5" x14ac:dyDescent="0.25">
      <c r="A1622">
        <v>29266.19726414399</v>
      </c>
      <c r="B1622">
        <v>15621.400072072422</v>
      </c>
      <c r="D1622">
        <v>25079.770569092379</v>
      </c>
      <c r="E1622">
        <v>6489.0842949464377</v>
      </c>
    </row>
    <row r="1623" spans="1:5" x14ac:dyDescent="0.25">
      <c r="A1623">
        <v>29282.633992234369</v>
      </c>
      <c r="B1623">
        <v>15611.557351987303</v>
      </c>
      <c r="D1623">
        <v>25090.324137071388</v>
      </c>
      <c r="E1623">
        <v>6474.2805105517546</v>
      </c>
    </row>
    <row r="1624" spans="1:5" x14ac:dyDescent="0.25">
      <c r="A1624">
        <v>29299.067415179758</v>
      </c>
      <c r="B1624">
        <v>15601.692330506583</v>
      </c>
      <c r="D1624">
        <v>25100.869436513029</v>
      </c>
      <c r="E1624">
        <v>6459.4637820807957</v>
      </c>
    </row>
    <row r="1625" spans="1:5" x14ac:dyDescent="0.25">
      <c r="A1625">
        <v>29315.497527531392</v>
      </c>
      <c r="B1625">
        <v>15591.805016032444</v>
      </c>
      <c r="D1625">
        <v>25111.406457481618</v>
      </c>
      <c r="E1625">
        <v>6444.6341425833307</v>
      </c>
    </row>
    <row r="1626" spans="1:5" x14ac:dyDescent="0.25">
      <c r="A1626">
        <v>29331.924323821022</v>
      </c>
      <c r="B1626">
        <v>15581.895416996987</v>
      </c>
      <c r="D1626">
        <v>25121.935190047621</v>
      </c>
      <c r="E1626">
        <v>6429.7916251620518</v>
      </c>
    </row>
    <row r="1627" spans="1:5" x14ac:dyDescent="0.25">
      <c r="A1627">
        <v>29348.347798560855</v>
      </c>
      <c r="B1627">
        <v>15571.963541862362</v>
      </c>
      <c r="D1627">
        <v>25132.455624287806</v>
      </c>
      <c r="E1627">
        <v>6414.9362629724328</v>
      </c>
    </row>
    <row r="1628" spans="1:5" x14ac:dyDescent="0.25">
      <c r="A1628">
        <v>29364.767946243519</v>
      </c>
      <c r="B1628">
        <v>15562.009399120878</v>
      </c>
      <c r="D1628">
        <v>25142.967750285374</v>
      </c>
      <c r="E1628">
        <v>6400.0680892225819</v>
      </c>
    </row>
    <row r="1629" spans="1:5" x14ac:dyDescent="0.25">
      <c r="A1629">
        <v>29381.184761342014</v>
      </c>
      <c r="B1629">
        <v>15552.032997295135</v>
      </c>
      <c r="D1629">
        <v>25153.471558130106</v>
      </c>
      <c r="E1629">
        <v>6385.1871371730958</v>
      </c>
    </row>
    <row r="1630" spans="1:5" x14ac:dyDescent="0.25">
      <c r="A1630">
        <v>29397.598238309682</v>
      </c>
      <c r="B1630">
        <v>15542.034344938145</v>
      </c>
      <c r="D1630">
        <v>25163.967037918501</v>
      </c>
      <c r="E1630">
        <v>6370.293440136913</v>
      </c>
    </row>
    <row r="1631" spans="1:5" x14ac:dyDescent="0.25">
      <c r="A1631">
        <v>29414.008371580152</v>
      </c>
      <c r="B1631">
        <v>15532.013450633453</v>
      </c>
      <c r="D1631">
        <v>25174.45417975392</v>
      </c>
      <c r="E1631">
        <v>6355.3870314791611</v>
      </c>
    </row>
    <row r="1632" spans="1:5" x14ac:dyDescent="0.25">
      <c r="A1632">
        <v>29430.415155567298</v>
      </c>
      <c r="B1632">
        <v>15521.970322995259</v>
      </c>
      <c r="D1632">
        <v>25184.932973746723</v>
      </c>
      <c r="E1632">
        <v>6340.4679446170076</v>
      </c>
    </row>
    <row r="1633" spans="1:5" x14ac:dyDescent="0.25">
      <c r="A1633">
        <v>29446.818584665201</v>
      </c>
      <c r="B1633">
        <v>15511.904970668549</v>
      </c>
      <c r="D1633">
        <v>25195.403410014416</v>
      </c>
      <c r="E1633">
        <v>6325.5362130195035</v>
      </c>
    </row>
    <row r="1634" spans="1:5" x14ac:dyDescent="0.25">
      <c r="A1634">
        <v>29463.218653248103</v>
      </c>
      <c r="B1634">
        <v>15501.817402329214</v>
      </c>
      <c r="D1634">
        <v>25205.865478681797</v>
      </c>
      <c r="E1634">
        <v>6310.5918702074287</v>
      </c>
    </row>
    <row r="1635" spans="1:5" x14ac:dyDescent="0.25">
      <c r="A1635">
        <v>29479.615355670361</v>
      </c>
      <c r="B1635">
        <v>15491.707626684178</v>
      </c>
      <c r="D1635">
        <v>25216.319169881095</v>
      </c>
      <c r="E1635">
        <v>6295.6349497531364</v>
      </c>
    </row>
    <row r="1636" spans="1:5" x14ac:dyDescent="0.25">
      <c r="A1636">
        <v>29496.008686266403</v>
      </c>
      <c r="B1636">
        <v>15481.575652471522</v>
      </c>
      <c r="D1636">
        <v>25226.764473752115</v>
      </c>
      <c r="E1636">
        <v>6280.6654852803895</v>
      </c>
    </row>
    <row r="1637" spans="1:5" x14ac:dyDescent="0.25">
      <c r="A1637">
        <v>29512.398639350686</v>
      </c>
      <c r="B1637">
        <v>15471.42148846061</v>
      </c>
      <c r="D1637">
        <v>25237.201380442388</v>
      </c>
      <c r="E1637">
        <v>6265.683510464205</v>
      </c>
    </row>
    <row r="1638" spans="1:5" x14ac:dyDescent="0.25">
      <c r="A1638">
        <v>29528.785209217654</v>
      </c>
      <c r="B1638">
        <v>15461.245143452215</v>
      </c>
      <c r="D1638">
        <v>25247.629880107306</v>
      </c>
      <c r="E1638">
        <v>6250.6890590306857</v>
      </c>
    </row>
    <row r="1639" spans="1:5" x14ac:dyDescent="0.25">
      <c r="A1639">
        <v>29545.168390141687</v>
      </c>
      <c r="B1639">
        <v>15451.046626278649</v>
      </c>
      <c r="D1639">
        <v>25258.049962910278</v>
      </c>
      <c r="E1639">
        <v>6235.6821647568604</v>
      </c>
    </row>
    <row r="1640" spans="1:5" x14ac:dyDescent="0.25">
      <c r="A1640">
        <v>29561.548176377062</v>
      </c>
      <c r="B1640">
        <v>15440.825945803883</v>
      </c>
      <c r="D1640">
        <v>25268.461619022873</v>
      </c>
      <c r="E1640">
        <v>6220.6628614705132</v>
      </c>
    </row>
    <row r="1641" spans="1:5" x14ac:dyDescent="0.25">
      <c r="A1641">
        <v>29577.924562157907</v>
      </c>
      <c r="B1641">
        <v>15430.583110923682</v>
      </c>
      <c r="D1641">
        <v>25278.864838624962</v>
      </c>
      <c r="E1641">
        <v>6205.631183050019</v>
      </c>
    </row>
    <row r="1642" spans="1:5" x14ac:dyDescent="0.25">
      <c r="A1642">
        <v>29594.29754169815</v>
      </c>
      <c r="B1642">
        <v>15420.318130565733</v>
      </c>
      <c r="D1642">
        <v>25289.259611904876</v>
      </c>
      <c r="E1642">
        <v>6190.5871634241703</v>
      </c>
    </row>
    <row r="1643" spans="1:5" x14ac:dyDescent="0.25">
      <c r="A1643">
        <v>29610.667109191483</v>
      </c>
      <c r="B1643">
        <v>15410.031013689768</v>
      </c>
      <c r="D1643">
        <v>25299.645929059541</v>
      </c>
      <c r="E1643">
        <v>6175.5308365720075</v>
      </c>
    </row>
    <row r="1644" spans="1:5" x14ac:dyDescent="0.25">
      <c r="A1644">
        <v>29627.033258811312</v>
      </c>
      <c r="B1644">
        <v>15399.721769287697</v>
      </c>
      <c r="D1644">
        <v>25310.023780294632</v>
      </c>
      <c r="E1644">
        <v>6160.4622365226451</v>
      </c>
    </row>
    <row r="1645" spans="1:5" x14ac:dyDescent="0.25">
      <c r="A1645">
        <v>29643.395984710711</v>
      </c>
      <c r="B1645">
        <v>15389.390406383734</v>
      </c>
      <c r="D1645">
        <v>25320.393155824728</v>
      </c>
      <c r="E1645">
        <v>6145.381397355095</v>
      </c>
    </row>
    <row r="1646" spans="1:5" x14ac:dyDescent="0.25">
      <c r="A1646">
        <v>29659.755281022371</v>
      </c>
      <c r="B1646">
        <v>15379.036934034533</v>
      </c>
      <c r="D1646">
        <v>25330.754045873444</v>
      </c>
      <c r="E1646">
        <v>6130.2883531980915</v>
      </c>
    </row>
    <row r="1647" spans="1:5" x14ac:dyDescent="0.25">
      <c r="A1647">
        <v>29676.111141858572</v>
      </c>
      <c r="B1647">
        <v>15368.661361329314</v>
      </c>
      <c r="D1647">
        <v>25341.1064406736</v>
      </c>
      <c r="E1647">
        <v>6115.1831382299115</v>
      </c>
    </row>
    <row r="1648" spans="1:5" x14ac:dyDescent="0.25">
      <c r="A1648">
        <v>29692.463561311113</v>
      </c>
      <c r="B1648">
        <v>15358.263697389992</v>
      </c>
      <c r="D1648">
        <v>25351.450330467356</v>
      </c>
      <c r="E1648">
        <v>6100.0657866781939</v>
      </c>
    </row>
    <row r="1649" spans="1:5" x14ac:dyDescent="0.25">
      <c r="A1649">
        <v>29708.812533451288</v>
      </c>
      <c r="B1649">
        <v>15347.843951371313</v>
      </c>
      <c r="D1649">
        <v>25361.785705506369</v>
      </c>
      <c r="E1649">
        <v>6084.9363328197587</v>
      </c>
    </row>
    <row r="1650" spans="1:5" x14ac:dyDescent="0.25">
      <c r="A1650">
        <v>29725.158052329818</v>
      </c>
      <c r="B1650">
        <v>15337.402132460984</v>
      </c>
      <c r="D1650">
        <v>25372.112556051943</v>
      </c>
      <c r="E1650">
        <v>6069.7948109804202</v>
      </c>
    </row>
    <row r="1651" spans="1:5" x14ac:dyDescent="0.25">
      <c r="A1651">
        <v>29741.500111976824</v>
      </c>
      <c r="B1651">
        <v>15326.938249879804</v>
      </c>
      <c r="D1651">
        <v>25382.430872375171</v>
      </c>
      <c r="E1651">
        <v>6054.6412555348052</v>
      </c>
    </row>
    <row r="1652" spans="1:5" x14ac:dyDescent="0.25">
      <c r="A1652">
        <v>29757.83870640177</v>
      </c>
      <c r="B1652">
        <v>15316.452312881796</v>
      </c>
      <c r="D1652">
        <v>25392.740644757101</v>
      </c>
      <c r="E1652">
        <v>6039.4757009061623</v>
      </c>
    </row>
    <row r="1653" spans="1:5" x14ac:dyDescent="0.25">
      <c r="A1653">
        <v>29774.173829593412</v>
      </c>
      <c r="B1653">
        <v>15305.944330754344</v>
      </c>
      <c r="D1653">
        <v>25403.041863488877</v>
      </c>
      <c r="E1653">
        <v>6024.2981815661751</v>
      </c>
    </row>
    <row r="1654" spans="1:5" x14ac:dyDescent="0.25">
      <c r="A1654">
        <v>29790.50547551976</v>
      </c>
      <c r="B1654">
        <v>15295.414312818322</v>
      </c>
      <c r="D1654">
        <v>25413.334518871896</v>
      </c>
      <c r="E1654">
        <v>6009.1087320347706</v>
      </c>
    </row>
    <row r="1655" spans="1:5" x14ac:dyDescent="0.25">
      <c r="A1655">
        <v>29806.833638128028</v>
      </c>
      <c r="B1655">
        <v>15284.862268428229</v>
      </c>
      <c r="D1655">
        <v>25423.618601217953</v>
      </c>
      <c r="E1655">
        <v>5993.9073868799269</v>
      </c>
    </row>
    <row r="1656" spans="1:5" x14ac:dyDescent="0.25">
      <c r="A1656">
        <v>29823.158311344585</v>
      </c>
      <c r="B1656">
        <v>15274.288206972327</v>
      </c>
      <c r="D1656">
        <v>25433.894100849397</v>
      </c>
      <c r="E1656">
        <v>5978.6941807174799</v>
      </c>
    </row>
    <row r="1657" spans="1:5" x14ac:dyDescent="0.25">
      <c r="A1657">
        <v>29839.479489074904</v>
      </c>
      <c r="B1657">
        <v>15263.692137872773</v>
      </c>
      <c r="D1657">
        <v>25444.16100809929</v>
      </c>
      <c r="E1657">
        <v>5963.4691482109274</v>
      </c>
    </row>
    <row r="1658" spans="1:5" x14ac:dyDescent="0.25">
      <c r="A1658">
        <v>29855.797165203519</v>
      </c>
      <c r="B1658">
        <v>15253.074070585753</v>
      </c>
      <c r="D1658">
        <v>25454.419313311551</v>
      </c>
      <c r="E1658">
        <v>5948.2323240712321</v>
      </c>
    </row>
    <row r="1659" spans="1:5" x14ac:dyDescent="0.25">
      <c r="A1659">
        <v>29872.111333593981</v>
      </c>
      <c r="B1659">
        <v>15242.434014601622</v>
      </c>
      <c r="D1659">
        <v>25464.669006841112</v>
      </c>
      <c r="E1659">
        <v>5932.9837430566213</v>
      </c>
    </row>
    <row r="1660" spans="1:5" x14ac:dyDescent="0.25">
      <c r="A1660">
        <v>29888.421988088794</v>
      </c>
      <c r="B1660">
        <v>15231.771979445037</v>
      </c>
      <c r="D1660">
        <v>25474.910079054072</v>
      </c>
      <c r="E1660">
        <v>5917.7234399723875</v>
      </c>
    </row>
    <row r="1661" spans="1:5" x14ac:dyDescent="0.25">
      <c r="A1661">
        <v>29904.729122509383</v>
      </c>
      <c r="B1661">
        <v>15221.087974675096</v>
      </c>
      <c r="D1661">
        <v>25485.142520327852</v>
      </c>
      <c r="E1661">
        <v>5902.4514496706861</v>
      </c>
    </row>
    <row r="1662" spans="1:5" x14ac:dyDescent="0.25">
      <c r="A1662">
        <v>29921.032730656039</v>
      </c>
      <c r="B1662">
        <v>15210.382009885474</v>
      </c>
      <c r="D1662">
        <v>25495.366321051348</v>
      </c>
      <c r="E1662">
        <v>5887.1678070503331</v>
      </c>
    </row>
    <row r="1663" spans="1:5" x14ac:dyDescent="0.25">
      <c r="A1663">
        <v>29937.33280630787</v>
      </c>
      <c r="B1663">
        <v>15199.65409470456</v>
      </c>
      <c r="D1663">
        <v>25505.581471625079</v>
      </c>
      <c r="E1663">
        <v>5871.8725470565969</v>
      </c>
    </row>
    <row r="1664" spans="1:5" x14ac:dyDescent="0.25">
      <c r="A1664">
        <v>29953.629343222747</v>
      </c>
      <c r="B1664">
        <v>15188.904238795598</v>
      </c>
      <c r="D1664">
        <v>25515.787962461352</v>
      </c>
      <c r="E1664">
        <v>5856.5657046809938</v>
      </c>
    </row>
    <row r="1665" spans="1:5" x14ac:dyDescent="0.25">
      <c r="A1665">
        <v>29969.922335137264</v>
      </c>
      <c r="B1665">
        <v>15178.132451856824</v>
      </c>
      <c r="D1665">
        <v>25525.985783984415</v>
      </c>
      <c r="E1665">
        <v>5841.2473149610787</v>
      </c>
    </row>
    <row r="1666" spans="1:5" x14ac:dyDescent="0.25">
      <c r="A1666">
        <v>29986.211775766686</v>
      </c>
      <c r="B1666">
        <v>15167.338743621605</v>
      </c>
      <c r="D1666">
        <v>25536.1749266306</v>
      </c>
      <c r="E1666">
        <v>5825.9174129802341</v>
      </c>
    </row>
    <row r="1667" spans="1:5" x14ac:dyDescent="0.25">
      <c r="A1667">
        <v>30002.497658804892</v>
      </c>
      <c r="B1667">
        <v>15156.52312385858</v>
      </c>
      <c r="D1667">
        <v>25546.35538084849</v>
      </c>
      <c r="E1667">
        <v>5810.5760338674609</v>
      </c>
    </row>
    <row r="1668" spans="1:5" x14ac:dyDescent="0.25">
      <c r="A1668">
        <v>30018.779977924336</v>
      </c>
      <c r="B1668">
        <v>15145.685602371799</v>
      </c>
      <c r="D1668">
        <v>25556.527137099074</v>
      </c>
      <c r="E1668">
        <v>5795.2232127971638</v>
      </c>
    </row>
    <row r="1669" spans="1:5" x14ac:dyDescent="0.25">
      <c r="A1669">
        <v>30035.058726775991</v>
      </c>
      <c r="B1669">
        <v>15134.826189000867</v>
      </c>
      <c r="D1669">
        <v>25566.690185855892</v>
      </c>
      <c r="E1669">
        <v>5779.8589849889358</v>
      </c>
    </row>
    <row r="1670" spans="1:5" x14ac:dyDescent="0.25">
      <c r="A1670">
        <v>30051.333898989298</v>
      </c>
      <c r="B1670">
        <v>15123.944893621077</v>
      </c>
      <c r="D1670">
        <v>25576.844517605201</v>
      </c>
      <c r="E1670">
        <v>5764.4833857073445</v>
      </c>
    </row>
    <row r="1671" spans="1:5" x14ac:dyDescent="0.25">
      <c r="A1671">
        <v>30067.605488172117</v>
      </c>
      <c r="B1671">
        <v>15113.041726143565</v>
      </c>
      <c r="D1671">
        <v>25586.990122846128</v>
      </c>
      <c r="E1671">
        <v>5749.0964502617117</v>
      </c>
    </row>
    <row r="1672" spans="1:5" x14ac:dyDescent="0.25">
      <c r="A1672">
        <v>30083.873487910681</v>
      </c>
      <c r="B1672">
        <v>15102.116696515437</v>
      </c>
      <c r="D1672">
        <v>25597.126992090823</v>
      </c>
      <c r="E1672">
        <v>5733.6982140058954</v>
      </c>
    </row>
    <row r="1673" spans="1:5" x14ac:dyDescent="0.25">
      <c r="A1673">
        <v>30100.13789176954</v>
      </c>
      <c r="B1673">
        <v>15091.169814719924</v>
      </c>
      <c r="D1673">
        <v>25607.255115864617</v>
      </c>
      <c r="E1673">
        <v>5718.2887123380706</v>
      </c>
    </row>
    <row r="1674" spans="1:5" x14ac:dyDescent="0.25">
      <c r="A1674">
        <v>30116.398693291507</v>
      </c>
      <c r="B1674">
        <v>15080.20109077652</v>
      </c>
      <c r="D1674">
        <v>25617.374484706175</v>
      </c>
      <c r="E1674">
        <v>5702.8679807005046</v>
      </c>
    </row>
    <row r="1675" spans="1:5" x14ac:dyDescent="0.25">
      <c r="A1675">
        <v>30132.655885997614</v>
      </c>
      <c r="B1675">
        <v>15069.210534741125</v>
      </c>
      <c r="D1675">
        <v>25627.485089167661</v>
      </c>
      <c r="E1675">
        <v>5687.4360545793343</v>
      </c>
    </row>
    <row r="1676" spans="1:5" x14ac:dyDescent="0.25">
      <c r="A1676">
        <v>30148.909463387063</v>
      </c>
      <c r="B1676">
        <v>15058.198156706192</v>
      </c>
      <c r="D1676">
        <v>25637.586919814883</v>
      </c>
      <c r="E1676">
        <v>5671.9929695043429</v>
      </c>
    </row>
    <row r="1677" spans="1:5" x14ac:dyDescent="0.25">
      <c r="A1677">
        <v>30165.159418937161</v>
      </c>
      <c r="B1677">
        <v>15047.16396680087</v>
      </c>
      <c r="D1677">
        <v>25647.67996722745</v>
      </c>
      <c r="E1677">
        <v>5656.5387610487314</v>
      </c>
    </row>
    <row r="1678" spans="1:5" x14ac:dyDescent="0.25">
      <c r="A1678">
        <v>30181.405746103283</v>
      </c>
      <c r="B1678">
        <v>15036.107975191149</v>
      </c>
      <c r="D1678">
        <v>25657.764221998943</v>
      </c>
      <c r="E1678">
        <v>5641.0734648288899</v>
      </c>
    </row>
    <row r="1679" spans="1:5" x14ac:dyDescent="0.25">
      <c r="A1679">
        <v>30197.648438318811</v>
      </c>
      <c r="B1679">
        <v>15025.030192080008</v>
      </c>
      <c r="D1679">
        <v>25667.839674737053</v>
      </c>
      <c r="E1679">
        <v>5625.597116504171</v>
      </c>
    </row>
    <row r="1680" spans="1:5" x14ac:dyDescent="0.25">
      <c r="A1680">
        <v>30213.887488995086</v>
      </c>
      <c r="B1680">
        <v>15013.930627707559</v>
      </c>
      <c r="D1680">
        <v>25677.906316063749</v>
      </c>
      <c r="E1680">
        <v>5610.1097517766566</v>
      </c>
    </row>
    <row r="1681" spans="1:5" x14ac:dyDescent="0.25">
      <c r="A1681">
        <v>30230.122891521354</v>
      </c>
      <c r="B1681">
        <v>15002.809292351194</v>
      </c>
      <c r="D1681">
        <v>25687.964136615432</v>
      </c>
      <c r="E1681">
        <v>5594.6114063909272</v>
      </c>
    </row>
    <row r="1682" spans="1:5" x14ac:dyDescent="0.25">
      <c r="A1682">
        <v>30246.354639264719</v>
      </c>
      <c r="B1682">
        <v>14991.666196325732</v>
      </c>
      <c r="D1682">
        <v>25698.013127043087</v>
      </c>
      <c r="E1682">
        <v>5579.1021161338276</v>
      </c>
    </row>
    <row r="1683" spans="1:5" x14ac:dyDescent="0.25">
      <c r="A1683">
        <v>30262.582725570082</v>
      </c>
      <c r="B1683">
        <v>14980.50134998357</v>
      </c>
      <c r="D1683">
        <v>25708.053278012449</v>
      </c>
      <c r="E1683">
        <v>5563.5819168342314</v>
      </c>
    </row>
    <row r="1684" spans="1:5" x14ac:dyDescent="0.25">
      <c r="A1684">
        <v>30278.807143760092</v>
      </c>
      <c r="B1684">
        <v>14969.314763714829</v>
      </c>
      <c r="D1684">
        <v>25718.084580204151</v>
      </c>
      <c r="E1684">
        <v>5548.050844362805</v>
      </c>
    </row>
    <row r="1685" spans="1:5" x14ac:dyDescent="0.25">
      <c r="A1685">
        <v>30295.027887135093</v>
      </c>
      <c r="B1685">
        <v>14958.106447947501</v>
      </c>
      <c r="D1685">
        <v>25728.107024313882</v>
      </c>
      <c r="E1685">
        <v>5532.5089346317718</v>
      </c>
    </row>
    <row r="1686" spans="1:5" x14ac:dyDescent="0.25">
      <c r="A1686">
        <v>30311.244948973075</v>
      </c>
      <c r="B1686">
        <v>14946.876413147602</v>
      </c>
      <c r="D1686">
        <v>25738.120601052549</v>
      </c>
      <c r="E1686">
        <v>5516.9562235946687</v>
      </c>
    </row>
    <row r="1687" spans="1:5" x14ac:dyDescent="0.25">
      <c r="A1687">
        <v>30327.458322529612</v>
      </c>
      <c r="B1687">
        <v>14935.624669819321</v>
      </c>
      <c r="D1687">
        <v>25748.125301146432</v>
      </c>
      <c r="E1687">
        <v>5501.392747246111</v>
      </c>
    </row>
    <row r="1688" spans="1:5" x14ac:dyDescent="0.25">
      <c r="A1688">
        <v>30343.668001037815</v>
      </c>
      <c r="B1688">
        <v>14924.351228505169</v>
      </c>
      <c r="D1688">
        <v>25758.121115337337</v>
      </c>
      <c r="E1688">
        <v>5485.8185416215474</v>
      </c>
    </row>
    <row r="1689" spans="1:5" x14ac:dyDescent="0.25">
      <c r="A1689">
        <v>30359.873977708277</v>
      </c>
      <c r="B1689">
        <v>14913.056099786132</v>
      </c>
      <c r="D1689">
        <v>25768.108034382753</v>
      </c>
      <c r="E1689">
        <v>5470.2336427970158</v>
      </c>
    </row>
    <row r="1690" spans="1:5" x14ac:dyDescent="0.25">
      <c r="A1690">
        <v>30376.076245729022</v>
      </c>
      <c r="B1690">
        <v>14901.739294281819</v>
      </c>
      <c r="D1690">
        <v>25778.086049056015</v>
      </c>
      <c r="E1690">
        <v>5454.6380868889028</v>
      </c>
    </row>
    <row r="1691" spans="1:5" x14ac:dyDescent="0.25">
      <c r="A1691">
        <v>30392.274798265444</v>
      </c>
      <c r="B1691">
        <v>14890.400822650619</v>
      </c>
      <c r="D1691">
        <v>25788.055150146454</v>
      </c>
      <c r="E1691">
        <v>5439.0319100536944</v>
      </c>
    </row>
    <row r="1692" spans="1:5" x14ac:dyDescent="0.25">
      <c r="A1692">
        <v>30408.469628460254</v>
      </c>
      <c r="B1692">
        <v>14879.040695589851</v>
      </c>
      <c r="D1692">
        <v>25798.015328459554</v>
      </c>
      <c r="E1692">
        <v>5423.4151484877311</v>
      </c>
    </row>
    <row r="1693" spans="1:5" x14ac:dyDescent="0.25">
      <c r="A1693">
        <v>30424.660729433432</v>
      </c>
      <c r="B1693">
        <v>14867.658923835916</v>
      </c>
      <c r="D1693">
        <v>25807.966574817114</v>
      </c>
      <c r="E1693">
        <v>5407.7878384269579</v>
      </c>
    </row>
    <row r="1694" spans="1:5" x14ac:dyDescent="0.25">
      <c r="A1694">
        <v>30440.84809428217</v>
      </c>
      <c r="B1694">
        <v>14856.255518164455</v>
      </c>
      <c r="D1694">
        <v>25817.908880057399</v>
      </c>
      <c r="E1694">
        <v>5392.1500161466774</v>
      </c>
    </row>
    <row r="1695" spans="1:5" x14ac:dyDescent="0.25">
      <c r="A1695">
        <v>30457.031716080808</v>
      </c>
      <c r="B1695">
        <v>14844.830489390497</v>
      </c>
      <c r="D1695">
        <v>25827.842235035303</v>
      </c>
      <c r="E1695">
        <v>5376.501717961296</v>
      </c>
    </row>
    <row r="1696" spans="1:5" x14ac:dyDescent="0.25">
      <c r="A1696">
        <v>30473.211587880796</v>
      </c>
      <c r="B1696">
        <v>14833.38384836862</v>
      </c>
      <c r="D1696">
        <v>25837.766630622496</v>
      </c>
      <c r="E1696">
        <v>5360.8429802240735</v>
      </c>
    </row>
    <row r="1697" spans="1:5" x14ac:dyDescent="0.25">
      <c r="A1697">
        <v>30489.387702710625</v>
      </c>
      <c r="B1697">
        <v>14821.915605993099</v>
      </c>
      <c r="D1697">
        <v>25847.682057707585</v>
      </c>
      <c r="E1697">
        <v>5345.1738393268688</v>
      </c>
    </row>
    <row r="1698" spans="1:5" x14ac:dyDescent="0.25">
      <c r="A1698">
        <v>30505.560053575773</v>
      </c>
      <c r="B1698">
        <v>14810.425773198074</v>
      </c>
      <c r="D1698">
        <v>25857.588507196273</v>
      </c>
      <c r="E1698">
        <v>5329.4943316998861</v>
      </c>
    </row>
    <row r="1699" spans="1:5" x14ac:dyDescent="0.25">
      <c r="A1699">
        <v>30521.728633458661</v>
      </c>
      <c r="B1699">
        <v>14798.914360957691</v>
      </c>
      <c r="D1699">
        <v>25867.485970011516</v>
      </c>
      <c r="E1699">
        <v>5313.8044938114199</v>
      </c>
    </row>
    <row r="1700" spans="1:5" x14ac:dyDescent="0.25">
      <c r="A1700">
        <v>30537.89343531858</v>
      </c>
      <c r="B1700">
        <v>14787.381380286273</v>
      </c>
      <c r="D1700">
        <v>25877.374437093666</v>
      </c>
      <c r="E1700">
        <v>5298.1043621675963</v>
      </c>
    </row>
    <row r="1701" spans="1:5" x14ac:dyDescent="0.25">
      <c r="A1701">
        <v>30554.054452091645</v>
      </c>
      <c r="B1701">
        <v>14775.826842238466</v>
      </c>
      <c r="D1701">
        <v>25887.253899400646</v>
      </c>
      <c r="E1701">
        <v>5282.3939733121142</v>
      </c>
    </row>
    <row r="1702" spans="1:5" x14ac:dyDescent="0.25">
      <c r="A1702">
        <v>30570.211676690742</v>
      </c>
      <c r="B1702">
        <v>14764.250757909407</v>
      </c>
      <c r="D1702">
        <v>25897.124347908095</v>
      </c>
      <c r="E1702">
        <v>5266.6733638259893</v>
      </c>
    </row>
    <row r="1703" spans="1:5" x14ac:dyDescent="0.25">
      <c r="A1703">
        <v>30586.365102005468</v>
      </c>
      <c r="B1703">
        <v>14752.653138434876</v>
      </c>
      <c r="D1703">
        <v>25906.985773609522</v>
      </c>
      <c r="E1703">
        <v>5250.9425703272891</v>
      </c>
    </row>
    <row r="1704" spans="1:5" x14ac:dyDescent="0.25">
      <c r="A1704">
        <v>30602.514720902069</v>
      </c>
      <c r="B1704">
        <v>14741.03399499146</v>
      </c>
      <c r="D1704">
        <v>25916.838167516464</v>
      </c>
      <c r="E1704">
        <v>5235.2016294708746</v>
      </c>
    </row>
    <row r="1705" spans="1:5" x14ac:dyDescent="0.25">
      <c r="A1705">
        <v>30618.66052622339</v>
      </c>
      <c r="B1705">
        <v>14729.393338796704</v>
      </c>
      <c r="D1705">
        <v>25926.681520658647</v>
      </c>
      <c r="E1705">
        <v>5219.450577948136</v>
      </c>
    </row>
    <row r="1706" spans="1:5" x14ac:dyDescent="0.25">
      <c r="A1706">
        <v>30634.802510788813</v>
      </c>
      <c r="B1706">
        <v>14717.731181109286</v>
      </c>
      <c r="D1706">
        <v>25936.515824084134</v>
      </c>
      <c r="E1706">
        <v>5203.6894524867275</v>
      </c>
    </row>
    <row r="1707" spans="1:5" x14ac:dyDescent="0.25">
      <c r="A1707">
        <v>30650.940667394214</v>
      </c>
      <c r="B1707">
        <v>14706.047533229161</v>
      </c>
      <c r="D1707">
        <v>25946.341068859481</v>
      </c>
      <c r="E1707">
        <v>5187.9182898503041</v>
      </c>
    </row>
    <row r="1708" spans="1:5" x14ac:dyDescent="0.25">
      <c r="A1708">
        <v>30667.074988811884</v>
      </c>
      <c r="B1708">
        <v>14694.342406497737</v>
      </c>
      <c r="D1708">
        <v>25956.157246069899</v>
      </c>
      <c r="E1708">
        <v>5172.1371268382527</v>
      </c>
    </row>
    <row r="1709" spans="1:5" x14ac:dyDescent="0.25">
      <c r="A1709">
        <v>30683.205467790485</v>
      </c>
      <c r="B1709">
        <v>14682.615812298031</v>
      </c>
      <c r="D1709">
        <v>25965.964346819397</v>
      </c>
      <c r="E1709">
        <v>5156.3460002854263</v>
      </c>
    </row>
    <row r="1710" spans="1:5" x14ac:dyDescent="0.25">
      <c r="A1710">
        <v>30699.332097054994</v>
      </c>
      <c r="B1710">
        <v>14670.867762054826</v>
      </c>
      <c r="D1710">
        <v>25975.762362230947</v>
      </c>
      <c r="E1710">
        <v>5140.5449470618751</v>
      </c>
    </row>
    <row r="1711" spans="1:5" x14ac:dyDescent="0.25">
      <c r="A1711">
        <v>30715.454869306639</v>
      </c>
      <c r="B1711">
        <v>14659.098267234847</v>
      </c>
      <c r="D1711">
        <v>25985.551283446639</v>
      </c>
      <c r="E1711">
        <v>5124.7340040725767</v>
      </c>
    </row>
    <row r="1712" spans="1:5" x14ac:dyDescent="0.25">
      <c r="A1712">
        <v>30731.573777222842</v>
      </c>
      <c r="B1712">
        <v>14647.307339346913</v>
      </c>
      <c r="D1712">
        <v>25995.33110162782</v>
      </c>
      <c r="E1712">
        <v>5108.9132082571632</v>
      </c>
    </row>
    <row r="1713" spans="1:5" x14ac:dyDescent="0.25">
      <c r="A1713">
        <v>30747.688813457164</v>
      </c>
      <c r="B1713">
        <v>14635.494989942108</v>
      </c>
      <c r="D1713">
        <v>26005.10180795527</v>
      </c>
      <c r="E1713">
        <v>5093.0825965896511</v>
      </c>
    </row>
    <row r="1714" spans="1:5" x14ac:dyDescent="0.25">
      <c r="A1714">
        <v>30763.79997063924</v>
      </c>
      <c r="B1714">
        <v>14623.661230613943</v>
      </c>
      <c r="D1714">
        <v>26014.863393629341</v>
      </c>
      <c r="E1714">
        <v>5077.2422060781682</v>
      </c>
    </row>
    <row r="1715" spans="1:5" x14ac:dyDescent="0.25">
      <c r="A1715">
        <v>30779.907241374734</v>
      </c>
      <c r="B1715">
        <v>14611.806072998523</v>
      </c>
      <c r="D1715">
        <v>26024.615849870115</v>
      </c>
      <c r="E1715">
        <v>5061.3920737646777</v>
      </c>
    </row>
    <row r="1716" spans="1:5" x14ac:dyDescent="0.25">
      <c r="A1716">
        <v>30796.010618245262</v>
      </c>
      <c r="B1716">
        <v>14599.929528774712</v>
      </c>
      <c r="D1716">
        <v>26034.359167917559</v>
      </c>
      <c r="E1716">
        <v>5045.5322367247036</v>
      </c>
    </row>
    <row r="1717" spans="1:5" x14ac:dyDescent="0.25">
      <c r="A1717">
        <v>30812.110093808347</v>
      </c>
      <c r="B1717">
        <v>14588.031609664302</v>
      </c>
      <c r="D1717">
        <v>26044.093339031679</v>
      </c>
      <c r="E1717">
        <v>5029.662732067055</v>
      </c>
    </row>
    <row r="1718" spans="1:5" x14ac:dyDescent="0.25">
      <c r="A1718">
        <v>30828.205660597359</v>
      </c>
      <c r="B1718">
        <v>14576.112327432176</v>
      </c>
      <c r="D1718">
        <v>26053.818354492665</v>
      </c>
      <c r="E1718">
        <v>5013.7835969335474</v>
      </c>
    </row>
    <row r="1719" spans="1:5" x14ac:dyDescent="0.25">
      <c r="A1719">
        <v>30844.297311121445</v>
      </c>
      <c r="B1719">
        <v>14564.171693886481</v>
      </c>
      <c r="D1719">
        <v>26063.534205601056</v>
      </c>
      <c r="E1719">
        <v>4997.8948684987245</v>
      </c>
    </row>
    <row r="1720" spans="1:5" x14ac:dyDescent="0.25">
      <c r="A1720">
        <v>30860.385037865479</v>
      </c>
      <c r="B1720">
        <v>14552.209720878793</v>
      </c>
      <c r="D1720">
        <v>26073.240883677885</v>
      </c>
      <c r="E1720">
        <v>4981.9965839695788</v>
      </c>
    </row>
    <row r="1721" spans="1:5" x14ac:dyDescent="0.25">
      <c r="A1721">
        <v>30876.46883329</v>
      </c>
      <c r="B1721">
        <v>14540.226420304287</v>
      </c>
      <c r="D1721">
        <v>26082.938380064836</v>
      </c>
      <c r="E1721">
        <v>4966.088780585269</v>
      </c>
    </row>
    <row r="1722" spans="1:5" x14ac:dyDescent="0.25">
      <c r="A1722">
        <v>30892.548689831154</v>
      </c>
      <c r="B1722">
        <v>14528.221804101904</v>
      </c>
      <c r="D1722">
        <v>26092.626686124389</v>
      </c>
      <c r="E1722">
        <v>4950.1714956168407</v>
      </c>
    </row>
    <row r="1723" spans="1:5" x14ac:dyDescent="0.25">
      <c r="A1723">
        <v>30908.624599900628</v>
      </c>
      <c r="B1723">
        <v>14516.195884254528</v>
      </c>
      <c r="D1723">
        <v>26102.305793239986</v>
      </c>
      <c r="E1723">
        <v>4934.2447663669418</v>
      </c>
    </row>
    <row r="1724" spans="1:5" x14ac:dyDescent="0.25">
      <c r="A1724">
        <v>30924.696555885599</v>
      </c>
      <c r="B1724">
        <v>14504.148672789152</v>
      </c>
      <c r="D1724">
        <v>26111.975692816166</v>
      </c>
      <c r="E1724">
        <v>4918.3086301695384</v>
      </c>
    </row>
    <row r="1725" spans="1:5" x14ac:dyDescent="0.25">
      <c r="A1725">
        <v>30940.764550148666</v>
      </c>
      <c r="B1725">
        <v>14492.080181777046</v>
      </c>
      <c r="D1725">
        <v>26121.63637627873</v>
      </c>
      <c r="E1725">
        <v>4902.3631243896316</v>
      </c>
    </row>
    <row r="1726" spans="1:5" x14ac:dyDescent="0.25">
      <c r="A1726">
        <v>30956.828575027794</v>
      </c>
      <c r="B1726">
        <v>14479.990423333938</v>
      </c>
      <c r="D1726">
        <v>26131.28783507488</v>
      </c>
      <c r="E1726">
        <v>4886.4082864229704</v>
      </c>
    </row>
    <row r="1727" spans="1:5" x14ac:dyDescent="0.25">
      <c r="A1727">
        <v>30972.888622836243</v>
      </c>
      <c r="B1727">
        <v>14467.879409620182</v>
      </c>
      <c r="D1727">
        <v>26140.930060673389</v>
      </c>
      <c r="E1727">
        <v>4870.4441536957629</v>
      </c>
    </row>
    <row r="1728" spans="1:5" x14ac:dyDescent="0.25">
      <c r="A1728">
        <v>30988.944685862527</v>
      </c>
      <c r="B1728">
        <v>14455.747152840926</v>
      </c>
      <c r="D1728">
        <v>26150.563044564729</v>
      </c>
      <c r="E1728">
        <v>4854.4707636643907</v>
      </c>
    </row>
    <row r="1729" spans="1:5" x14ac:dyDescent="0.25">
      <c r="A1729">
        <v>31004.996756370332</v>
      </c>
      <c r="B1729">
        <v>14443.593665246295</v>
      </c>
      <c r="D1729">
        <v>26160.186778261243</v>
      </c>
      <c r="E1729">
        <v>4838.4881538151176</v>
      </c>
    </row>
    <row r="1730" spans="1:5" x14ac:dyDescent="0.25">
      <c r="A1730">
        <v>31021.044826598467</v>
      </c>
      <c r="B1730">
        <v>14431.418959131561</v>
      </c>
      <c r="D1730">
        <v>26169.801253297279</v>
      </c>
      <c r="E1730">
        <v>4822.4963616638024</v>
      </c>
    </row>
    <row r="1731" spans="1:5" x14ac:dyDescent="0.25">
      <c r="A1731">
        <v>31037.088888760798</v>
      </c>
      <c r="B1731">
        <v>14419.223046837316</v>
      </c>
      <c r="D1731">
        <v>26179.406461229351</v>
      </c>
      <c r="E1731">
        <v>4806.4954247556043</v>
      </c>
    </row>
    <row r="1732" spans="1:5" x14ac:dyDescent="0.25">
      <c r="A1732">
        <v>31053.128935046188</v>
      </c>
      <c r="B1732">
        <v>14407.005940749654</v>
      </c>
      <c r="D1732">
        <v>26189.002393636285</v>
      </c>
      <c r="E1732">
        <v>4790.4853806646925</v>
      </c>
    </row>
    <row r="1733" spans="1:5" x14ac:dyDescent="0.25">
      <c r="A1733">
        <v>31069.164957618439</v>
      </c>
      <c r="B1733">
        <v>14394.767653300341</v>
      </c>
      <c r="D1733">
        <v>26198.589042119365</v>
      </c>
      <c r="E1733">
        <v>4774.4662669939535</v>
      </c>
    </row>
    <row r="1734" spans="1:5" x14ac:dyDescent="0.25">
      <c r="A1734">
        <v>31085.19694861622</v>
      </c>
      <c r="B1734">
        <v>14382.508196966995</v>
      </c>
      <c r="D1734">
        <v>26208.166398302492</v>
      </c>
      <c r="E1734">
        <v>4758.4381213746938</v>
      </c>
    </row>
    <row r="1735" spans="1:5" x14ac:dyDescent="0.25">
      <c r="A1735">
        <v>31101.224900153011</v>
      </c>
      <c r="B1735">
        <v>14370.227584273263</v>
      </c>
      <c r="D1735">
        <v>26217.73445383232</v>
      </c>
      <c r="E1735">
        <v>4742.4009814663486</v>
      </c>
    </row>
    <row r="1736" spans="1:5" x14ac:dyDescent="0.25">
      <c r="A1736">
        <v>31117.248804317042</v>
      </c>
      <c r="B1736">
        <v>14357.925827788999</v>
      </c>
      <c r="D1736">
        <v>26227.293200378419</v>
      </c>
      <c r="E1736">
        <v>4726.3548849561821</v>
      </c>
    </row>
    <row r="1737" spans="1:5" x14ac:dyDescent="0.25">
      <c r="A1737">
        <v>31133.268653171224</v>
      </c>
      <c r="B1737">
        <v>14345.60294013044</v>
      </c>
      <c r="D1737">
        <v>26236.842629633418</v>
      </c>
      <c r="E1737">
        <v>4710.2998695589922</v>
      </c>
    </row>
    <row r="1738" spans="1:5" x14ac:dyDescent="0.25">
      <c r="A1738">
        <v>31149.2844387531</v>
      </c>
      <c r="B1738">
        <v>14333.258933960395</v>
      </c>
      <c r="D1738">
        <v>26246.382733313152</v>
      </c>
      <c r="E1738">
        <v>4694.2359730168109</v>
      </c>
    </row>
    <row r="1739" spans="1:5" x14ac:dyDescent="0.25">
      <c r="A1739">
        <v>31165.296153074767</v>
      </c>
      <c r="B1739">
        <v>14320.893821988411</v>
      </c>
      <c r="D1739">
        <v>26255.913503156808</v>
      </c>
      <c r="E1739">
        <v>4678.1632330986067</v>
      </c>
    </row>
    <row r="1740" spans="1:5" x14ac:dyDescent="0.25">
      <c r="A1740">
        <v>31181.303788122816</v>
      </c>
      <c r="B1740">
        <v>14308.507616970966</v>
      </c>
      <c r="D1740">
        <v>26265.434930927076</v>
      </c>
      <c r="E1740">
        <v>4662.0816875999817</v>
      </c>
    </row>
    <row r="1741" spans="1:5" x14ac:dyDescent="0.25">
      <c r="A1741">
        <v>31197.307335858273</v>
      </c>
      <c r="B1741">
        <v>14296.100331711645</v>
      </c>
      <c r="D1741">
        <v>26274.947008410305</v>
      </c>
      <c r="E1741">
        <v>4645.9913743428715</v>
      </c>
    </row>
    <row r="1742" spans="1:5" x14ac:dyDescent="0.25">
      <c r="A1742">
        <v>31213.306788216534</v>
      </c>
      <c r="B1742">
        <v>14283.671979061319</v>
      </c>
      <c r="D1742">
        <v>26284.449727416635</v>
      </c>
      <c r="E1742">
        <v>4629.8923311752433</v>
      </c>
    </row>
    <row r="1743" spans="1:5" x14ac:dyDescent="0.25">
      <c r="A1743">
        <v>31229.302137107305</v>
      </c>
      <c r="B1743">
        <v>14271.222571918332</v>
      </c>
      <c r="D1743">
        <v>26293.943079780154</v>
      </c>
      <c r="E1743">
        <v>4613.7845959707902</v>
      </c>
    </row>
    <row r="1744" spans="1:5" x14ac:dyDescent="0.25">
      <c r="A1744">
        <v>31245.293374414527</v>
      </c>
      <c r="B1744">
        <v>14258.752123228684</v>
      </c>
      <c r="D1744">
        <v>26303.427057359044</v>
      </c>
      <c r="E1744">
        <v>4597.6682066286303</v>
      </c>
    </row>
    <row r="1745" spans="1:5" x14ac:dyDescent="0.25">
      <c r="A1745">
        <v>31261.280491996327</v>
      </c>
      <c r="B1745">
        <v>14246.260645986213</v>
      </c>
      <c r="D1745">
        <v>26312.901652035722</v>
      </c>
      <c r="E1745">
        <v>4581.5432010729983</v>
      </c>
    </row>
    <row r="1746" spans="1:5" x14ac:dyDescent="0.25">
      <c r="A1746">
        <v>31277.263481684942</v>
      </c>
      <c r="B1746">
        <v>14233.748153232778</v>
      </c>
      <c r="D1746">
        <v>26322.366855716999</v>
      </c>
      <c r="E1746">
        <v>4565.4096172529398</v>
      </c>
    </row>
    <row r="1747" spans="1:5" x14ac:dyDescent="0.25">
      <c r="A1747">
        <v>31293.242335286661</v>
      </c>
      <c r="B1747">
        <v>14221.214658058452</v>
      </c>
      <c r="D1747">
        <v>26331.822660334215</v>
      </c>
      <c r="E1747">
        <v>4549.2674931420033</v>
      </c>
    </row>
    <row r="1748" spans="1:5" x14ac:dyDescent="0.25">
      <c r="A1748">
        <v>31309.21704458175</v>
      </c>
      <c r="B1748">
        <v>14208.660173601696</v>
      </c>
      <c r="D1748">
        <v>26341.269057843387</v>
      </c>
      <c r="E1748">
        <v>4533.1168667379316</v>
      </c>
    </row>
    <row r="1749" spans="1:5" x14ac:dyDescent="0.25">
      <c r="A1749">
        <v>31325.187601324407</v>
      </c>
      <c r="B1749">
        <v>14196.084713049553</v>
      </c>
      <c r="D1749">
        <v>26350.706040225356</v>
      </c>
      <c r="E1749">
        <v>4516.9577760623542</v>
      </c>
    </row>
    <row r="1750" spans="1:5" x14ac:dyDescent="0.25">
      <c r="A1750">
        <v>31341.15399724268</v>
      </c>
      <c r="B1750">
        <v>14183.488289637835</v>
      </c>
      <c r="D1750">
        <v>26360.133599485936</v>
      </c>
      <c r="E1750">
        <v>4500.7902591604725</v>
      </c>
    </row>
    <row r="1751" spans="1:5" x14ac:dyDescent="0.25">
      <c r="A1751">
        <v>31357.116224038407</v>
      </c>
      <c r="B1751">
        <v>14170.870916651307</v>
      </c>
      <c r="D1751">
        <v>26369.551727656053</v>
      </c>
      <c r="E1751">
        <v>4484.6143541007523</v>
      </c>
    </row>
    <row r="1752" spans="1:5" x14ac:dyDescent="0.25">
      <c r="A1752">
        <v>31373.074273387156</v>
      </c>
      <c r="B1752">
        <v>14158.232607423879</v>
      </c>
      <c r="D1752">
        <v>26378.960416791895</v>
      </c>
      <c r="E1752">
        <v>4468.4300989746089</v>
      </c>
    </row>
    <row r="1753" spans="1:5" x14ac:dyDescent="0.25">
      <c r="A1753">
        <v>31389.028136938148</v>
      </c>
      <c r="B1753">
        <v>14145.57337533879</v>
      </c>
      <c r="D1753">
        <v>26388.359658975056</v>
      </c>
      <c r="E1753">
        <v>4452.2375318960922</v>
      </c>
    </row>
    <row r="1754" spans="1:5" x14ac:dyDescent="0.25">
      <c r="A1754">
        <v>31404.9778063142</v>
      </c>
      <c r="B1754">
        <v>14132.893233828805</v>
      </c>
      <c r="D1754">
        <v>26397.749446312675</v>
      </c>
      <c r="E1754">
        <v>4436.0366910015737</v>
      </c>
    </row>
    <row r="1755" spans="1:5" x14ac:dyDescent="0.25">
      <c r="A1755">
        <v>31420.923273111664</v>
      </c>
      <c r="B1755">
        <v>14120.192196376398</v>
      </c>
      <c r="D1755">
        <v>26407.12977093759</v>
      </c>
      <c r="E1755">
        <v>4419.8276144494303</v>
      </c>
    </row>
    <row r="1756" spans="1:5" x14ac:dyDescent="0.25">
      <c r="A1756">
        <v>31436.864528900347</v>
      </c>
      <c r="B1756">
        <v>14107.470276513948</v>
      </c>
      <c r="D1756">
        <v>26416.500625008473</v>
      </c>
      <c r="E1756">
        <v>4403.6103404197265</v>
      </c>
    </row>
    <row r="1757" spans="1:5" x14ac:dyDescent="0.25">
      <c r="A1757">
        <v>31452.801565223454</v>
      </c>
      <c r="B1757">
        <v>14094.727487823928</v>
      </c>
      <c r="D1757">
        <v>26425.862000709985</v>
      </c>
      <c r="E1757">
        <v>4387.3849071138966</v>
      </c>
    </row>
    <row r="1758" spans="1:5" x14ac:dyDescent="0.25">
      <c r="A1758">
        <v>31468.734373597523</v>
      </c>
      <c r="B1758">
        <v>14081.963843939095</v>
      </c>
      <c r="D1758">
        <v>26435.213890252904</v>
      </c>
      <c r="E1758">
        <v>4371.1513527544239</v>
      </c>
    </row>
    <row r="1759" spans="1:5" x14ac:dyDescent="0.25">
      <c r="A1759">
        <v>31484.662945512355</v>
      </c>
      <c r="B1759">
        <v>14069.179358542688</v>
      </c>
      <c r="D1759">
        <v>26444.556285874281</v>
      </c>
      <c r="E1759">
        <v>4354.9097155845238</v>
      </c>
    </row>
    <row r="1760" spans="1:5" x14ac:dyDescent="0.25">
      <c r="A1760">
        <v>31500.587272430948</v>
      </c>
      <c r="B1760">
        <v>14056.374045368621</v>
      </c>
      <c r="D1760">
        <v>26453.889179837581</v>
      </c>
      <c r="E1760">
        <v>4338.6600338678199</v>
      </c>
    </row>
    <row r="1761" spans="1:5" x14ac:dyDescent="0.25">
      <c r="A1761">
        <v>31516.507345789432</v>
      </c>
      <c r="B1761">
        <v>14043.54791820167</v>
      </c>
      <c r="D1761">
        <v>26463.212564432823</v>
      </c>
      <c r="E1761">
        <v>4322.402345888021</v>
      </c>
    </row>
    <row r="1762" spans="1:5" x14ac:dyDescent="0.25">
      <c r="A1762">
        <v>31532.423156996996</v>
      </c>
      <c r="B1762">
        <v>14030.700990877678</v>
      </c>
      <c r="D1762">
        <v>26472.526431976719</v>
      </c>
      <c r="E1762">
        <v>4306.1366899485984</v>
      </c>
    </row>
    <row r="1763" spans="1:5" x14ac:dyDescent="0.25">
      <c r="A1763">
        <v>31548.334697435828</v>
      </c>
      <c r="B1763">
        <v>14017.833277283744</v>
      </c>
      <c r="D1763">
        <v>26481.830774812835</v>
      </c>
      <c r="E1763">
        <v>4289.8631043724617</v>
      </c>
    </row>
    <row r="1764" spans="1:5" x14ac:dyDescent="0.25">
      <c r="A1764">
        <v>31564.241958461047</v>
      </c>
      <c r="B1764">
        <v>14004.944791358421</v>
      </c>
      <c r="D1764">
        <v>26491.125585311707</v>
      </c>
      <c r="E1764">
        <v>4273.5816275016314</v>
      </c>
    </row>
    <row r="1765" spans="1:5" x14ac:dyDescent="0.25">
      <c r="A1765">
        <v>31580.144931400635</v>
      </c>
      <c r="B1765">
        <v>13992.035547091911</v>
      </c>
      <c r="D1765">
        <v>26500.410855871003</v>
      </c>
      <c r="E1765">
        <v>4257.292297696913</v>
      </c>
    </row>
    <row r="1766" spans="1:5" x14ac:dyDescent="0.25">
      <c r="A1766">
        <v>31596.043607555363</v>
      </c>
      <c r="B1766">
        <v>13979.105558526266</v>
      </c>
      <c r="D1766">
        <v>26509.686578915658</v>
      </c>
      <c r="E1766">
        <v>4240.9951533375679</v>
      </c>
    </row>
    <row r="1767" spans="1:5" x14ac:dyDescent="0.25">
      <c r="A1767">
        <v>31611.93797819873</v>
      </c>
      <c r="B1767">
        <v>13966.154839755582</v>
      </c>
      <c r="D1767">
        <v>26518.952746898016</v>
      </c>
      <c r="E1767">
        <v>4224.6902328209835</v>
      </c>
    </row>
    <row r="1768" spans="1:5" x14ac:dyDescent="0.25">
      <c r="A1768">
        <v>31627.828034576894</v>
      </c>
      <c r="B1768">
        <v>13953.183404926203</v>
      </c>
      <c r="D1768">
        <v>26528.20935229797</v>
      </c>
      <c r="E1768">
        <v>4208.3775745623443</v>
      </c>
    </row>
    <row r="1769" spans="1:5" x14ac:dyDescent="0.25">
      <c r="A1769">
        <v>31643.713767908608</v>
      </c>
      <c r="B1769">
        <v>13940.191268236917</v>
      </c>
      <c r="D1769">
        <v>26537.456387623111</v>
      </c>
      <c r="E1769">
        <v>4192.0572169942989</v>
      </c>
    </row>
    <row r="1770" spans="1:5" x14ac:dyDescent="0.25">
      <c r="A1770">
        <v>31659.595169385138</v>
      </c>
      <c r="B1770">
        <v>13927.178443939154</v>
      </c>
      <c r="D1770">
        <v>26546.693845408863</v>
      </c>
      <c r="E1770">
        <v>4175.729198566627</v>
      </c>
    </row>
    <row r="1771" spans="1:5" x14ac:dyDescent="0.25">
      <c r="A1771">
        <v>31675.472230170213</v>
      </c>
      <c r="B1771">
        <v>13914.144946337194</v>
      </c>
      <c r="D1771">
        <v>26555.921718218618</v>
      </c>
      <c r="E1771">
        <v>4159.3935577459042</v>
      </c>
    </row>
    <row r="1772" spans="1:5" x14ac:dyDescent="0.25">
      <c r="A1772">
        <v>31691.344941399941</v>
      </c>
      <c r="B1772">
        <v>13901.090789788359</v>
      </c>
      <c r="D1772">
        <v>26565.139998643896</v>
      </c>
      <c r="E1772">
        <v>4143.0503330151678</v>
      </c>
    </row>
    <row r="1773" spans="1:5" x14ac:dyDescent="0.25">
      <c r="A1773">
        <v>31707.213294182751</v>
      </c>
      <c r="B1773">
        <v>13888.015988703226</v>
      </c>
      <c r="D1773">
        <v>26574.348679304465</v>
      </c>
      <c r="E1773">
        <v>4126.6995628735804</v>
      </c>
    </row>
    <row r="1774" spans="1:5" x14ac:dyDescent="0.25">
      <c r="A1774">
        <v>31723.077279599314</v>
      </c>
      <c r="B1774">
        <v>13874.92055754582</v>
      </c>
      <c r="D1774">
        <v>26583.547752848495</v>
      </c>
      <c r="E1774">
        <v>4110.3412858360907</v>
      </c>
    </row>
    <row r="1775" spans="1:5" x14ac:dyDescent="0.25">
      <c r="A1775">
        <v>31738.936888702487</v>
      </c>
      <c r="B1775">
        <v>13861.804510833823</v>
      </c>
      <c r="D1775">
        <v>26592.737211952695</v>
      </c>
      <c r="E1775">
        <v>4093.975540433094</v>
      </c>
    </row>
    <row r="1776" spans="1:5" x14ac:dyDescent="0.25">
      <c r="A1776">
        <v>31754.792112517232</v>
      </c>
      <c r="B1776">
        <v>13848.667863138779</v>
      </c>
      <c r="D1776">
        <v>26601.917049322452</v>
      </c>
      <c r="E1776">
        <v>4077.6023652100926</v>
      </c>
    </row>
    <row r="1777" spans="1:5" x14ac:dyDescent="0.25">
      <c r="A1777">
        <v>31770.642942040551</v>
      </c>
      <c r="B1777">
        <v>13835.510629086291</v>
      </c>
      <c r="D1777">
        <v>26611.087257691972</v>
      </c>
      <c r="E1777">
        <v>4061.2217987273525</v>
      </c>
    </row>
    <row r="1778" spans="1:5" x14ac:dyDescent="0.25">
      <c r="A1778">
        <v>31786.489368241419</v>
      </c>
      <c r="B1778">
        <v>13822.332823356241</v>
      </c>
      <c r="D1778">
        <v>26620.247829824424</v>
      </c>
      <c r="E1778">
        <v>4044.8338795595619</v>
      </c>
    </row>
    <row r="1779" spans="1:5" x14ac:dyDescent="0.25">
      <c r="A1779">
        <v>31802.331382060707</v>
      </c>
      <c r="B1779">
        <v>13809.134460682983</v>
      </c>
      <c r="D1779">
        <v>26629.398758512074</v>
      </c>
      <c r="E1779">
        <v>4028.4386462954849</v>
      </c>
    </row>
    <row r="1780" spans="1:5" x14ac:dyDescent="0.25">
      <c r="A1780">
        <v>31818.168974411125</v>
      </c>
      <c r="B1780">
        <v>13795.915555855552</v>
      </c>
      <c r="D1780">
        <v>26638.540036576433</v>
      </c>
      <c r="E1780">
        <v>4012.0361375376165</v>
      </c>
    </row>
    <row r="1781" spans="1:5" x14ac:dyDescent="0.25">
      <c r="A1781">
        <v>31834.002136177136</v>
      </c>
      <c r="B1781">
        <v>13782.676123717882</v>
      </c>
      <c r="D1781">
        <v>26647.671656868384</v>
      </c>
      <c r="E1781">
        <v>3995.6263919018347</v>
      </c>
    </row>
    <row r="1782" spans="1:5" x14ac:dyDescent="0.25">
      <c r="A1782">
        <v>31849.8308582149</v>
      </c>
      <c r="B1782">
        <v>13769.416179168998</v>
      </c>
      <c r="D1782">
        <v>26656.793612268339</v>
      </c>
      <c r="E1782">
        <v>3979.2094480170522</v>
      </c>
    </row>
    <row r="1783" spans="1:5" x14ac:dyDescent="0.25">
      <c r="A1783">
        <v>31865.6551313522</v>
      </c>
      <c r="B1783">
        <v>13756.135737163242</v>
      </c>
      <c r="D1783">
        <v>26665.905895686366</v>
      </c>
      <c r="E1783">
        <v>3962.7853445248652</v>
      </c>
    </row>
    <row r="1784" spans="1:5" x14ac:dyDescent="0.25">
      <c r="A1784">
        <v>31881.47494638836</v>
      </c>
      <c r="B1784">
        <v>13742.834812710469</v>
      </c>
      <c r="D1784">
        <v>26675.008500062333</v>
      </c>
      <c r="E1784">
        <v>3946.3541200792029</v>
      </c>
    </row>
    <row r="1785" spans="1:5" x14ac:dyDescent="0.25">
      <c r="A1785">
        <v>31897.290294094197</v>
      </c>
      <c r="B1785">
        <v>13729.513420876265</v>
      </c>
      <c r="D1785">
        <v>26684.101418366045</v>
      </c>
      <c r="E1785">
        <v>3929.9158133459737</v>
      </c>
    </row>
    <row r="1786" spans="1:5" x14ac:dyDescent="0.25">
      <c r="A1786">
        <v>31913.101165211923</v>
      </c>
      <c r="B1786">
        <v>13716.171576782155</v>
      </c>
      <c r="D1786">
        <v>26693.184643597389</v>
      </c>
      <c r="E1786">
        <v>3913.4704630027113</v>
      </c>
    </row>
    <row r="1787" spans="1:5" x14ac:dyDescent="0.25">
      <c r="A1787">
        <v>31928.907550455104</v>
      </c>
      <c r="B1787">
        <v>13702.809295605817</v>
      </c>
      <c r="D1787">
        <v>26702.258168786473</v>
      </c>
      <c r="E1787">
        <v>3897.0181077382176</v>
      </c>
    </row>
    <row r="1788" spans="1:5" x14ac:dyDescent="0.25">
      <c r="A1788">
        <v>31944.709440508559</v>
      </c>
      <c r="B1788">
        <v>13689.426592581291</v>
      </c>
      <c r="D1788">
        <v>26711.32198699376</v>
      </c>
      <c r="E1788">
        <v>3880.5587862522057</v>
      </c>
    </row>
    <row r="1789" spans="1:5" x14ac:dyDescent="0.25">
      <c r="A1789">
        <v>31960.506826028315</v>
      </c>
      <c r="B1789">
        <v>13676.023482999195</v>
      </c>
      <c r="D1789">
        <v>26720.376091310216</v>
      </c>
      <c r="E1789">
        <v>3864.0925372549405</v>
      </c>
    </row>
    <row r="1790" spans="1:5" x14ac:dyDescent="0.25">
      <c r="A1790">
        <v>31976.29969764152</v>
      </c>
      <c r="B1790">
        <v>13662.599982206941</v>
      </c>
      <c r="D1790">
        <v>26729.420474857438</v>
      </c>
      <c r="E1790">
        <v>3847.6193994668779</v>
      </c>
    </row>
    <row r="1791" spans="1:5" x14ac:dyDescent="0.25">
      <c r="A1791">
        <v>31992.088045946373</v>
      </c>
      <c r="B1791">
        <v>13649.156105608943</v>
      </c>
      <c r="D1791">
        <v>26738.455130787806</v>
      </c>
      <c r="E1791">
        <v>3831.1394116183033</v>
      </c>
    </row>
    <row r="1792" spans="1:5" x14ac:dyDescent="0.25">
      <c r="A1792">
        <v>32007.871861512063</v>
      </c>
      <c r="B1792">
        <v>13635.69186866684</v>
      </c>
      <c r="D1792">
        <v>26747.480052284613</v>
      </c>
      <c r="E1792">
        <v>3814.652612448966</v>
      </c>
    </row>
    <row r="1793" spans="1:5" x14ac:dyDescent="0.25">
      <c r="A1793">
        <v>32023.651134878681</v>
      </c>
      <c r="B1793">
        <v>13622.207286899702</v>
      </c>
      <c r="D1793">
        <v>26756.495232562214</v>
      </c>
      <c r="E1793">
        <v>3798.1590407077156</v>
      </c>
    </row>
    <row r="1794" spans="1:5" x14ac:dyDescent="0.25">
      <c r="A1794">
        <v>32039.425856557165</v>
      </c>
      <c r="B1794">
        <v>13608.702375884259</v>
      </c>
      <c r="D1794">
        <v>26765.500664866155</v>
      </c>
      <c r="E1794">
        <v>3781.6587351521334</v>
      </c>
    </row>
    <row r="1795" spans="1:5" x14ac:dyDescent="0.25">
      <c r="A1795">
        <v>32055.196017029215</v>
      </c>
      <c r="B1795">
        <v>13595.177151255108</v>
      </c>
      <c r="D1795">
        <v>26774.496342473321</v>
      </c>
      <c r="E1795">
        <v>3765.1517345481639</v>
      </c>
    </row>
    <row r="1796" spans="1:5" x14ac:dyDescent="0.25">
      <c r="A1796">
        <v>32070.961606747227</v>
      </c>
      <c r="B1796">
        <v>13581.631628704936</v>
      </c>
      <c r="D1796">
        <v>26783.482258692071</v>
      </c>
      <c r="E1796">
        <v>3748.6380776697438</v>
      </c>
    </row>
    <row r="1797" spans="1:5" x14ac:dyDescent="0.25">
      <c r="A1797">
        <v>32086.722616134222</v>
      </c>
      <c r="B1797">
        <v>13568.065823984736</v>
      </c>
      <c r="D1797">
        <v>26792.458406862381</v>
      </c>
      <c r="E1797">
        <v>3732.1178032984303</v>
      </c>
    </row>
    <row r="1798" spans="1:5" x14ac:dyDescent="0.25">
      <c r="A1798">
        <v>32102.479035583772</v>
      </c>
      <c r="B1798">
        <v>13554.479752904032</v>
      </c>
      <c r="D1798">
        <v>26801.424780355985</v>
      </c>
      <c r="E1798">
        <v>3715.5909502230265</v>
      </c>
    </row>
    <row r="1799" spans="1:5" x14ac:dyDescent="0.25">
      <c r="A1799">
        <v>32118.230855459926</v>
      </c>
      <c r="B1799">
        <v>13540.873431331091</v>
      </c>
      <c r="D1799">
        <v>26810.38137257651</v>
      </c>
      <c r="E1799">
        <v>3699.0575572392058</v>
      </c>
    </row>
    <row r="1800" spans="1:5" x14ac:dyDescent="0.25">
      <c r="A1800">
        <v>32133.978066097137</v>
      </c>
      <c r="B1800">
        <v>13527.246875193148</v>
      </c>
      <c r="D1800">
        <v>26819.328176959618</v>
      </c>
      <c r="E1800">
        <v>3682.5176631491336</v>
      </c>
    </row>
    <row r="1801" spans="1:5" x14ac:dyDescent="0.25">
      <c r="A1801">
        <v>32149.720657800197</v>
      </c>
      <c r="B1801">
        <v>13513.600100476633</v>
      </c>
      <c r="D1801">
        <v>26828.265186973149</v>
      </c>
      <c r="E1801">
        <v>3665.9713067610883</v>
      </c>
    </row>
    <row r="1802" spans="1:5" x14ac:dyDescent="0.25">
      <c r="A1802">
        <v>32165.458620844151</v>
      </c>
      <c r="B1802">
        <v>13499.933123227382</v>
      </c>
      <c r="D1802">
        <v>26837.192396117258</v>
      </c>
      <c r="E1802">
        <v>3649.4185268890797</v>
      </c>
    </row>
    <row r="1803" spans="1:5" x14ac:dyDescent="0.25">
      <c r="A1803">
        <v>32181.191945474235</v>
      </c>
      <c r="B1803">
        <v>13486.245959550868</v>
      </c>
      <c r="D1803">
        <v>26846.109797924557</v>
      </c>
      <c r="E1803">
        <v>3632.8593623524653</v>
      </c>
    </row>
    <row r="1804" spans="1:5" x14ac:dyDescent="0.25">
      <c r="A1804">
        <v>32196.9206219058</v>
      </c>
      <c r="B1804">
        <v>13472.538625612422</v>
      </c>
      <c r="D1804">
        <v>26855.017385960255</v>
      </c>
      <c r="E1804">
        <v>3616.2938519755648</v>
      </c>
    </row>
    <row r="1805" spans="1:5" x14ac:dyDescent="0.25">
      <c r="A1805">
        <v>32212.644640324237</v>
      </c>
      <c r="B1805">
        <v>13458.811137637458</v>
      </c>
      <c r="D1805">
        <v>26863.915153822301</v>
      </c>
      <c r="E1805">
        <v>3599.7220345872747</v>
      </c>
    </row>
    <row r="1806" spans="1:5" x14ac:dyDescent="0.25">
      <c r="A1806">
        <v>32228.363990884907</v>
      </c>
      <c r="B1806">
        <v>13445.063511911698</v>
      </c>
      <c r="D1806">
        <v>26872.803095141524</v>
      </c>
      <c r="E1806">
        <v>3583.1439490206762</v>
      </c>
    </row>
    <row r="1807" spans="1:5" x14ac:dyDescent="0.25">
      <c r="A1807">
        <v>32244.078663713062</v>
      </c>
      <c r="B1807">
        <v>13431.295764781395</v>
      </c>
      <c r="D1807">
        <v>26881.681203581767</v>
      </c>
      <c r="E1807">
        <v>3566.5596341126466</v>
      </c>
    </row>
    <row r="1808" spans="1:5" x14ac:dyDescent="0.25">
      <c r="A1808">
        <v>32259.788648903777</v>
      </c>
      <c r="B1808">
        <v>13417.507912653566</v>
      </c>
      <c r="D1808">
        <v>26890.549472840041</v>
      </c>
      <c r="E1808">
        <v>3549.9691287034639</v>
      </c>
    </row>
    <row r="1809" spans="1:5" x14ac:dyDescent="0.25">
      <c r="A1809">
        <v>32275.493936521878</v>
      </c>
      <c r="B1809">
        <v>13403.699971996211</v>
      </c>
      <c r="D1809">
        <v>26899.407896646655</v>
      </c>
      <c r="E1809">
        <v>3533.3724716364127</v>
      </c>
    </row>
    <row r="1810" spans="1:5" x14ac:dyDescent="0.25">
      <c r="A1810">
        <v>32291.19451660186</v>
      </c>
      <c r="B1810">
        <v>13389.871959338549</v>
      </c>
      <c r="D1810">
        <v>26908.256468765365</v>
      </c>
      <c r="E1810">
        <v>3516.7697017573864</v>
      </c>
    </row>
    <row r="1811" spans="1:5" x14ac:dyDescent="0.25">
      <c r="A1811">
        <v>32306.890379147819</v>
      </c>
      <c r="B1811">
        <v>13376.023891271238</v>
      </c>
      <c r="D1811">
        <v>26917.095182993515</v>
      </c>
      <c r="E1811">
        <v>3500.1608579144877</v>
      </c>
    </row>
    <row r="1812" spans="1:5" x14ac:dyDescent="0.25">
      <c r="A1812">
        <v>32322.581514133377</v>
      </c>
      <c r="B1812">
        <v>13362.15578444661</v>
      </c>
      <c r="D1812">
        <v>26925.924033162173</v>
      </c>
      <c r="E1812">
        <v>3483.5459789576266</v>
      </c>
    </row>
    <row r="1813" spans="1:5" x14ac:dyDescent="0.25">
      <c r="A1813">
        <v>32338.267911501611</v>
      </c>
      <c r="B1813">
        <v>13348.267655578904</v>
      </c>
      <c r="D1813">
        <v>26934.743013136285</v>
      </c>
      <c r="E1813">
        <v>3466.9251037381159</v>
      </c>
    </row>
    <row r="1814" spans="1:5" x14ac:dyDescent="0.25">
      <c r="A1814">
        <v>32353.949561164973</v>
      </c>
      <c r="B1814">
        <v>13334.359521444487</v>
      </c>
      <c r="D1814">
        <v>26943.552116814804</v>
      </c>
      <c r="E1814">
        <v>3450.2982711082655</v>
      </c>
    </row>
    <row r="1815" spans="1:5" x14ac:dyDescent="0.25">
      <c r="A1815">
        <v>32369.626453005221</v>
      </c>
      <c r="B1815">
        <v>13320.431398882092</v>
      </c>
      <c r="D1815">
        <v>26952.351338130844</v>
      </c>
      <c r="E1815">
        <v>3433.665519920974</v>
      </c>
    </row>
    <row r="1816" spans="1:5" x14ac:dyDescent="0.25">
      <c r="A1816">
        <v>32385.298576873342</v>
      </c>
      <c r="B1816">
        <v>13306.483304793053</v>
      </c>
      <c r="D1816">
        <v>26961.140671051817</v>
      </c>
      <c r="E1816">
        <v>3417.0268890293178</v>
      </c>
    </row>
    <row r="1817" spans="1:5" x14ac:dyDescent="0.25">
      <c r="A1817">
        <v>32400.965922589476</v>
      </c>
      <c r="B1817">
        <v>13292.515256141529</v>
      </c>
      <c r="D1817">
        <v>26969.920109579576</v>
      </c>
      <c r="E1817">
        <v>3400.3824172861373</v>
      </c>
    </row>
    <row r="1818" spans="1:5" x14ac:dyDescent="0.25">
      <c r="A1818">
        <v>32416.628479942847</v>
      </c>
      <c r="B1818">
        <v>13278.527269954742</v>
      </c>
      <c r="D1818">
        <v>26978.689647750569</v>
      </c>
      <c r="E1818">
        <v>3383.732143543622</v>
      </c>
    </row>
    <row r="1819" spans="1:5" x14ac:dyDescent="0.25">
      <c r="A1819">
        <v>32432.286238691679</v>
      </c>
      <c r="B1819">
        <v>13264.519363323216</v>
      </c>
      <c r="D1819">
        <v>26987.449279635966</v>
      </c>
      <c r="E1819">
        <v>3367.0761066528921</v>
      </c>
    </row>
    <row r="1820" spans="1:5" x14ac:dyDescent="0.25">
      <c r="A1820">
        <v>32447.939188563134</v>
      </c>
      <c r="B1820">
        <v>13250.491553401002</v>
      </c>
      <c r="D1820">
        <v>26996.198999341825</v>
      </c>
      <c r="E1820">
        <v>3350.4143454635782</v>
      </c>
    </row>
    <row r="1821" spans="1:5" x14ac:dyDescent="0.25">
      <c r="A1821">
        <v>32463.587319253227</v>
      </c>
      <c r="B1821">
        <v>13236.443857405922</v>
      </c>
      <c r="D1821">
        <v>27004.938801009212</v>
      </c>
      <c r="E1821">
        <v>3333.7468988233986</v>
      </c>
    </row>
    <row r="1822" spans="1:5" x14ac:dyDescent="0.25">
      <c r="A1822">
        <v>32479.230620426755</v>
      </c>
      <c r="B1822">
        <v>13222.376292619801</v>
      </c>
      <c r="D1822">
        <v>27013.668678814367</v>
      </c>
      <c r="E1822">
        <v>3317.0738055777333</v>
      </c>
    </row>
    <row r="1823" spans="1:5" x14ac:dyDescent="0.25">
      <c r="A1823">
        <v>32494.869081717225</v>
      </c>
      <c r="B1823">
        <v>13208.288876388708</v>
      </c>
      <c r="D1823">
        <v>27022.388626968837</v>
      </c>
      <c r="E1823">
        <v>3300.3951045691961</v>
      </c>
    </row>
    <row r="1824" spans="1:5" x14ac:dyDescent="0.25">
      <c r="A1824">
        <v>32510.502692726768</v>
      </c>
      <c r="B1824">
        <v>13194.181626123187</v>
      </c>
      <c r="D1824">
        <v>27031.098639719632</v>
      </c>
      <c r="E1824">
        <v>3283.7108346372042</v>
      </c>
    </row>
    <row r="1825" spans="1:5" x14ac:dyDescent="0.25">
      <c r="A1825">
        <v>32526.131443026079</v>
      </c>
      <c r="B1825">
        <v>13180.054559298502</v>
      </c>
      <c r="D1825">
        <v>27039.798711349365</v>
      </c>
      <c r="E1825">
        <v>3267.0210346175459</v>
      </c>
    </row>
    <row r="1826" spans="1:5" x14ac:dyDescent="0.25">
      <c r="A1826">
        <v>32541.755322154331</v>
      </c>
      <c r="B1826">
        <v>13165.907693454872</v>
      </c>
      <c r="D1826">
        <v>27048.488836176399</v>
      </c>
      <c r="E1826">
        <v>3250.3257433419421</v>
      </c>
    </row>
    <row r="1827" spans="1:5" x14ac:dyDescent="0.25">
      <c r="A1827">
        <v>32557.374319619103</v>
      </c>
      <c r="B1827">
        <v>13151.741046197714</v>
      </c>
      <c r="D1827">
        <v>27057.169008554993</v>
      </c>
      <c r="E1827">
        <v>3233.6249996376109</v>
      </c>
    </row>
    <row r="1828" spans="1:5" x14ac:dyDescent="0.25">
      <c r="A1828">
        <v>32572.988424896306</v>
      </c>
      <c r="B1828">
        <v>13137.554635197883</v>
      </c>
      <c r="D1828">
        <v>27065.839222875453</v>
      </c>
      <c r="E1828">
        <v>3216.9188423268233</v>
      </c>
    </row>
    <row r="1829" spans="1:5" x14ac:dyDescent="0.25">
      <c r="A1829">
        <v>32588.597627430107</v>
      </c>
      <c r="B1829">
        <v>13123.348478191909</v>
      </c>
      <c r="D1829">
        <v>27074.499473564283</v>
      </c>
      <c r="E1829">
        <v>3200.2073102264608</v>
      </c>
    </row>
    <row r="1830" spans="1:5" x14ac:dyDescent="0.25">
      <c r="A1830">
        <v>32604.201916632846</v>
      </c>
      <c r="B1830">
        <v>13109.122592982243</v>
      </c>
      <c r="D1830">
        <v>27083.149755084327</v>
      </c>
      <c r="E1830">
        <v>3183.490442147568</v>
      </c>
    </row>
    <row r="1831" spans="1:5" x14ac:dyDescent="0.25">
      <c r="A1831">
        <v>32619.801281884978</v>
      </c>
      <c r="B1831">
        <v>13094.876997437501</v>
      </c>
      <c r="D1831">
        <v>27091.79006193492</v>
      </c>
      <c r="E1831">
        <v>3166.7682768949026</v>
      </c>
    </row>
    <row r="1832" spans="1:5" x14ac:dyDescent="0.25">
      <c r="A1832">
        <v>32635.395712534981</v>
      </c>
      <c r="B1832">
        <v>13080.611709492705</v>
      </c>
      <c r="D1832">
        <v>27100.420388652041</v>
      </c>
      <c r="E1832">
        <v>3150.0408532664824</v>
      </c>
    </row>
    <row r="1833" spans="1:5" x14ac:dyDescent="0.25">
      <c r="A1833">
        <v>32650.985197899288</v>
      </c>
      <c r="B1833">
        <v>13066.326747149526</v>
      </c>
      <c r="D1833">
        <v>27109.040729808461</v>
      </c>
      <c r="E1833">
        <v>3133.3082100531301</v>
      </c>
    </row>
    <row r="1834" spans="1:5" x14ac:dyDescent="0.25">
      <c r="A1834">
        <v>32666.569727262206</v>
      </c>
      <c r="B1834">
        <v>13052.02212847653</v>
      </c>
      <c r="D1834">
        <v>27117.651080013889</v>
      </c>
      <c r="E1834">
        <v>3116.570386038014</v>
      </c>
    </row>
    <row r="1835" spans="1:5" x14ac:dyDescent="0.25">
      <c r="A1835">
        <v>32682.149289875844</v>
      </c>
      <c r="B1835">
        <v>13037.697871609425</v>
      </c>
      <c r="D1835">
        <v>27126.251433915135</v>
      </c>
      <c r="E1835">
        <v>3099.827419996187</v>
      </c>
    </row>
    <row r="1836" spans="1:5" x14ac:dyDescent="0.25">
      <c r="A1836">
        <v>32697.723874960044</v>
      </c>
      <c r="B1836">
        <v>13023.353994751305</v>
      </c>
      <c r="D1836">
        <v>27134.841786196252</v>
      </c>
      <c r="E1836">
        <v>3083.0793506941209</v>
      </c>
    </row>
    <row r="1837" spans="1:5" x14ac:dyDescent="0.25">
      <c r="A1837">
        <v>32713.293471702287</v>
      </c>
      <c r="B1837">
        <v>13008.990516172898</v>
      </c>
      <c r="D1837">
        <v>27143.422131578685</v>
      </c>
      <c r="E1837">
        <v>3066.3262168892393</v>
      </c>
    </row>
    <row r="1838" spans="1:5" x14ac:dyDescent="0.25">
      <c r="A1838">
        <v>32728.858069257636</v>
      </c>
      <c r="B1838">
        <v>12994.607454212814</v>
      </c>
      <c r="D1838">
        <v>27151.992464821436</v>
      </c>
      <c r="E1838">
        <v>3049.5680573294462</v>
      </c>
    </row>
    <row r="1839" spans="1:5" x14ac:dyDescent="0.25">
      <c r="A1839">
        <v>32744.41765674865</v>
      </c>
      <c r="B1839">
        <v>12980.204827277788</v>
      </c>
      <c r="D1839">
        <v>27160.552780721209</v>
      </c>
      <c r="E1839">
        <v>3032.8049107526513</v>
      </c>
    </row>
    <row r="1840" spans="1:5" x14ac:dyDescent="0.25">
      <c r="A1840">
        <v>32759.972223265308</v>
      </c>
      <c r="B1840">
        <v>12965.782653842938</v>
      </c>
      <c r="D1840">
        <v>27169.103074112569</v>
      </c>
      <c r="E1840">
        <v>3016.036815886293</v>
      </c>
    </row>
    <row r="1841" spans="1:5" x14ac:dyDescent="0.25">
      <c r="A1841">
        <v>32775.521757864932</v>
      </c>
      <c r="B1841">
        <v>12951.34095245201</v>
      </c>
      <c r="D1841">
        <v>27177.643339868089</v>
      </c>
      <c r="E1841">
        <v>2999.2638114468577</v>
      </c>
    </row>
    <row r="1842" spans="1:5" x14ac:dyDescent="0.25">
      <c r="A1842">
        <v>32791.066249572126</v>
      </c>
      <c r="B1842">
        <v>12936.879741717627</v>
      </c>
      <c r="D1842">
        <v>27186.173572898515</v>
      </c>
      <c r="E1842">
        <v>2982.485936139396</v>
      </c>
    </row>
    <row r="1843" spans="1:5" x14ac:dyDescent="0.25">
      <c r="A1843">
        <v>32806.605687378673</v>
      </c>
      <c r="B1843">
        <v>12922.399040321539</v>
      </c>
      <c r="D1843">
        <v>27194.693768152913</v>
      </c>
      <c r="E1843">
        <v>2965.7032286570334</v>
      </c>
    </row>
    <row r="1844" spans="1:5" x14ac:dyDescent="0.25">
      <c r="A1844">
        <v>32822.140060243481</v>
      </c>
      <c r="B1844">
        <v>12907.898867014883</v>
      </c>
      <c r="D1844">
        <v>27203.203920618835</v>
      </c>
      <c r="E1844">
        <v>2948.9157276804817</v>
      </c>
    </row>
    <row r="1845" spans="1:5" x14ac:dyDescent="0.25">
      <c r="A1845">
        <v>32837.669357092498</v>
      </c>
      <c r="B1845">
        <v>12893.379240618424</v>
      </c>
      <c r="D1845">
        <v>27211.70402532247</v>
      </c>
      <c r="E1845">
        <v>2932.1234718775436</v>
      </c>
    </row>
    <row r="1846" spans="1:5" x14ac:dyDescent="0.25">
      <c r="A1846">
        <v>32853.193566818634</v>
      </c>
      <c r="B1846">
        <v>12878.840180022817</v>
      </c>
      <c r="D1846">
        <v>27220.194077328804</v>
      </c>
      <c r="E1846">
        <v>2915.3264999026151</v>
      </c>
    </row>
    <row r="1847" spans="1:5" x14ac:dyDescent="0.25">
      <c r="A1847">
        <v>32868.712678281692</v>
      </c>
      <c r="B1847">
        <v>12864.281704188857</v>
      </c>
      <c r="D1847">
        <v>27228.674071741778</v>
      </c>
      <c r="E1847">
        <v>2898.5248503961834</v>
      </c>
    </row>
    <row r="1848" spans="1:5" x14ac:dyDescent="0.25">
      <c r="A1848">
        <v>32884.226680308289</v>
      </c>
      <c r="B1848">
        <v>12849.703832147734</v>
      </c>
      <c r="D1848">
        <v>27237.144003704445</v>
      </c>
      <c r="E1848">
        <v>2881.7185619843235</v>
      </c>
    </row>
    <row r="1849" spans="1:5" x14ac:dyDescent="0.25">
      <c r="A1849">
        <v>32899.735561691778</v>
      </c>
      <c r="B1849">
        <v>12835.106583001287</v>
      </c>
      <c r="D1849">
        <v>27245.603868399136</v>
      </c>
      <c r="E1849">
        <v>2864.9076732781887</v>
      </c>
    </row>
    <row r="1850" spans="1:5" x14ac:dyDescent="0.25">
      <c r="A1850">
        <v>32915.239311192163</v>
      </c>
      <c r="B1850">
        <v>12820.489975922261</v>
      </c>
      <c r="D1850">
        <v>27254.053661047612</v>
      </c>
      <c r="E1850">
        <v>2848.092222873498</v>
      </c>
    </row>
    <row r="1851" spans="1:5" x14ac:dyDescent="0.25">
      <c r="A1851">
        <v>32930.73791753604</v>
      </c>
      <c r="B1851">
        <v>12805.854030154565</v>
      </c>
      <c r="D1851">
        <v>27262.493376911239</v>
      </c>
      <c r="E1851">
        <v>2831.272249350021</v>
      </c>
    </row>
    <row r="1852" spans="1:5" x14ac:dyDescent="0.25">
      <c r="A1852">
        <v>32946.231369416506</v>
      </c>
      <c r="B1852">
        <v>12791.198765013527</v>
      </c>
      <c r="D1852">
        <v>27270.923011291143</v>
      </c>
      <c r="E1852">
        <v>2814.4477912710572</v>
      </c>
    </row>
    <row r="1853" spans="1:5" x14ac:dyDescent="0.25">
      <c r="A1853">
        <v>32961.7196554931</v>
      </c>
      <c r="B1853">
        <v>12776.524199886153</v>
      </c>
      <c r="D1853">
        <v>27279.342559528366</v>
      </c>
      <c r="E1853">
        <v>2797.6188871829145</v>
      </c>
    </row>
    <row r="1854" spans="1:5" x14ac:dyDescent="0.25">
      <c r="A1854">
        <v>32977.202764391703</v>
      </c>
      <c r="B1854">
        <v>12761.830354231384</v>
      </c>
      <c r="D1854">
        <v>27287.752017004041</v>
      </c>
      <c r="E1854">
        <v>2780.7855756143799</v>
      </c>
    </row>
    <row r="1855" spans="1:5" x14ac:dyDescent="0.25">
      <c r="A1855">
        <v>32992.680684704479</v>
      </c>
      <c r="B1855">
        <v>12747.11724758036</v>
      </c>
      <c r="D1855">
        <v>27296.151379139552</v>
      </c>
      <c r="E1855">
        <v>2763.9478950761891</v>
      </c>
    </row>
    <row r="1856" spans="1:5" x14ac:dyDescent="0.25">
      <c r="A1856">
        <v>33008.153404989796</v>
      </c>
      <c r="B1856">
        <v>12732.384899536672</v>
      </c>
      <c r="D1856">
        <v>27304.540641396699</v>
      </c>
      <c r="E1856">
        <v>2747.105884060491</v>
      </c>
    </row>
    <row r="1857" spans="1:5" x14ac:dyDescent="0.25">
      <c r="A1857">
        <v>33023.620913772145</v>
      </c>
      <c r="B1857">
        <v>12717.633329776629</v>
      </c>
      <c r="D1857">
        <v>27312.919799277868</v>
      </c>
      <c r="E1857">
        <v>2730.2595810403095</v>
      </c>
    </row>
    <row r="1858" spans="1:5" x14ac:dyDescent="0.25">
      <c r="A1858">
        <v>33039.083199542067</v>
      </c>
      <c r="B1858">
        <v>12702.862558049517</v>
      </c>
      <c r="D1858">
        <v>27321.288848326196</v>
      </c>
      <c r="E1858">
        <v>2713.4090244689996</v>
      </c>
    </row>
    <row r="1859" spans="1:5" x14ac:dyDescent="0.25">
      <c r="A1859">
        <v>33054.540250756079</v>
      </c>
      <c r="B1859">
        <v>12688.072604177862</v>
      </c>
      <c r="D1859">
        <v>27329.647784125737</v>
      </c>
      <c r="E1859">
        <v>2696.5542527797006</v>
      </c>
    </row>
    <row r="1860" spans="1:5" x14ac:dyDescent="0.25">
      <c r="A1860">
        <v>33069.992055836585</v>
      </c>
      <c r="B1860">
        <v>12673.263488057692</v>
      </c>
      <c r="D1860">
        <v>27337.996602301631</v>
      </c>
      <c r="E1860">
        <v>2679.6953043847839</v>
      </c>
    </row>
    <row r="1861" spans="1:5" x14ac:dyDescent="0.25">
      <c r="A1861">
        <v>33085.438603171817</v>
      </c>
      <c r="B1861">
        <v>12658.435229658797</v>
      </c>
      <c r="D1861">
        <v>27346.335298520276</v>
      </c>
      <c r="E1861">
        <v>2662.8322176752995</v>
      </c>
    </row>
    <row r="1862" spans="1:5" x14ac:dyDescent="0.25">
      <c r="A1862">
        <v>33100.879881115754</v>
      </c>
      <c r="B1862">
        <v>12643.587849025</v>
      </c>
      <c r="D1862">
        <v>27354.663868489504</v>
      </c>
      <c r="E1862">
        <v>2645.9650310204147</v>
      </c>
    </row>
    <row r="1863" spans="1:5" x14ac:dyDescent="0.25">
      <c r="A1863">
        <v>33116.315877988032</v>
      </c>
      <c r="B1863">
        <v>12628.721366274416</v>
      </c>
      <c r="D1863">
        <v>27362.982307958737</v>
      </c>
      <c r="E1863">
        <v>2629.0937827668513</v>
      </c>
    </row>
    <row r="1864" spans="1:5" x14ac:dyDescent="0.25">
      <c r="A1864">
        <v>33131.746582073887</v>
      </c>
      <c r="B1864">
        <v>12613.835801599718</v>
      </c>
      <c r="D1864">
        <v>27371.290612719175</v>
      </c>
      <c r="E1864">
        <v>2612.2185112383163</v>
      </c>
    </row>
    <row r="1865" spans="1:5" x14ac:dyDescent="0.25">
      <c r="A1865">
        <v>33147.171981624066</v>
      </c>
      <c r="B1865">
        <v>12598.931175268406</v>
      </c>
      <c r="D1865">
        <v>27379.588778603964</v>
      </c>
      <c r="E1865">
        <v>2595.3392547349313</v>
      </c>
    </row>
    <row r="1866" spans="1:5" x14ac:dyDescent="0.25">
      <c r="A1866">
        <v>33162.592064854754</v>
      </c>
      <c r="B1866">
        <v>12584.007507623068</v>
      </c>
      <c r="D1866">
        <v>27387.876801488368</v>
      </c>
      <c r="E1866">
        <v>2578.4560515326534</v>
      </c>
    </row>
    <row r="1867" spans="1:5" x14ac:dyDescent="0.25">
      <c r="A1867">
        <v>33178.006819947506</v>
      </c>
      <c r="B1867">
        <v>12569.064819081654</v>
      </c>
      <c r="D1867">
        <v>27396.154677289942</v>
      </c>
      <c r="E1867">
        <v>2561.5689398826967</v>
      </c>
    </row>
    <row r="1868" spans="1:5" x14ac:dyDescent="0.25">
      <c r="A1868">
        <v>33193.416235049161</v>
      </c>
      <c r="B1868">
        <v>12554.103130137737</v>
      </c>
      <c r="D1868">
        <v>27404.422401968717</v>
      </c>
      <c r="E1868">
        <v>2544.6779580109442</v>
      </c>
    </row>
    <row r="1869" spans="1:5" x14ac:dyDescent="0.25">
      <c r="A1869">
        <v>33208.820298271763</v>
      </c>
      <c r="B1869">
        <v>12539.122461360788</v>
      </c>
      <c r="D1869">
        <v>27412.67997152737</v>
      </c>
      <c r="E1869">
        <v>2527.7831441173594</v>
      </c>
    </row>
    <row r="1870" spans="1:5" x14ac:dyDescent="0.25">
      <c r="A1870">
        <v>33224.2189976925</v>
      </c>
      <c r="B1870">
        <v>12524.122833396439</v>
      </c>
      <c r="D1870">
        <v>27420.927382011399</v>
      </c>
      <c r="E1870">
        <v>2510.8845363753903</v>
      </c>
    </row>
    <row r="1871" spans="1:5" x14ac:dyDescent="0.25">
      <c r="A1871">
        <v>33239.612321353612</v>
      </c>
      <c r="B1871">
        <v>12509.104266966759</v>
      </c>
      <c r="D1871">
        <v>27429.164629509316</v>
      </c>
      <c r="E1871">
        <v>2493.9821729313717</v>
      </c>
    </row>
    <row r="1872" spans="1:5" x14ac:dyDescent="0.25">
      <c r="A1872">
        <v>33255.000257262327</v>
      </c>
      <c r="B1872">
        <v>12494.066782870517</v>
      </c>
      <c r="D1872">
        <v>27437.39171015281</v>
      </c>
      <c r="E1872">
        <v>2477.0760919039194</v>
      </c>
    </row>
    <row r="1873" spans="1:5" x14ac:dyDescent="0.25">
      <c r="A1873">
        <v>33270.382793390781</v>
      </c>
      <c r="B1873">
        <v>12479.010401983463</v>
      </c>
      <c r="D1873">
        <v>27445.608620116938</v>
      </c>
      <c r="E1873">
        <v>2460.1663313833242</v>
      </c>
    </row>
    <row r="1874" spans="1:5" x14ac:dyDescent="0.25">
      <c r="A1874">
        <v>33285.75991767594</v>
      </c>
      <c r="B1874">
        <v>12463.935145258589</v>
      </c>
      <c r="D1874">
        <v>27453.815355620303</v>
      </c>
      <c r="E1874">
        <v>2443.2529294309356</v>
      </c>
    </row>
    <row r="1875" spans="1:5" x14ac:dyDescent="0.25">
      <c r="A1875">
        <v>33301.131618019521</v>
      </c>
      <c r="B1875">
        <v>12448.841033726409</v>
      </c>
      <c r="D1875">
        <v>27462.011912925238</v>
      </c>
      <c r="E1875">
        <v>2426.3359240785476</v>
      </c>
    </row>
    <row r="1876" spans="1:5" x14ac:dyDescent="0.25">
      <c r="A1876">
        <v>33316.497882287927</v>
      </c>
      <c r="B1876">
        <v>12433.728088495227</v>
      </c>
      <c r="D1876">
        <v>27470.198288337993</v>
      </c>
      <c r="E1876">
        <v>2409.4153533277722</v>
      </c>
    </row>
    <row r="1877" spans="1:5" x14ac:dyDescent="0.25">
      <c r="A1877">
        <v>33331.858698312171</v>
      </c>
      <c r="B1877">
        <v>12418.596330751414</v>
      </c>
      <c r="D1877">
        <v>27478.374478208916</v>
      </c>
      <c r="E1877">
        <v>2392.4912551494144</v>
      </c>
    </row>
    <row r="1878" spans="1:5" x14ac:dyDescent="0.25">
      <c r="A1878">
        <v>33347.214053887787</v>
      </c>
      <c r="B1878">
        <v>12403.445781759681</v>
      </c>
      <c r="D1878">
        <v>27486.540478932635</v>
      </c>
      <c r="E1878">
        <v>2375.5636674828388</v>
      </c>
    </row>
    <row r="1879" spans="1:5" x14ac:dyDescent="0.25">
      <c r="A1879">
        <v>33362.563936774764</v>
      </c>
      <c r="B1879">
        <v>12388.276462863354</v>
      </c>
      <c r="D1879">
        <v>27494.696286948252</v>
      </c>
      <c r="E1879">
        <v>2358.632628235333</v>
      </c>
    </row>
    <row r="1880" spans="1:5" x14ac:dyDescent="0.25">
      <c r="A1880">
        <v>33377.908334697473</v>
      </c>
      <c r="B1880">
        <v>12373.088395484649</v>
      </c>
      <c r="D1880">
        <v>27502.841898739531</v>
      </c>
      <c r="E1880">
        <v>2341.698175281464</v>
      </c>
    </row>
    <row r="1881" spans="1:5" x14ac:dyDescent="0.25">
      <c r="A1881">
        <v>33393.247235344585</v>
      </c>
      <c r="B1881">
        <v>12357.881601124947</v>
      </c>
      <c r="D1881">
        <v>27510.977310835082</v>
      </c>
      <c r="E1881">
        <v>2324.7603464624331</v>
      </c>
    </row>
    <row r="1882" spans="1:5" x14ac:dyDescent="0.25">
      <c r="A1882">
        <v>33408.58062636901</v>
      </c>
      <c r="B1882">
        <v>12342.656101365073</v>
      </c>
      <c r="D1882">
        <v>27519.102519808552</v>
      </c>
      <c r="E1882">
        <v>2307.8191795854214</v>
      </c>
    </row>
    <row r="1883" spans="1:5" x14ac:dyDescent="0.25">
      <c r="A1883">
        <v>33423.908495387797</v>
      </c>
      <c r="B1883">
        <v>12327.411917865573</v>
      </c>
      <c r="D1883">
        <v>27527.217522278821</v>
      </c>
      <c r="E1883">
        <v>2290.8747124229344</v>
      </c>
    </row>
    <row r="1884" spans="1:5" x14ac:dyDescent="0.25">
      <c r="A1884">
        <v>33439.230829982087</v>
      </c>
      <c r="B1884">
        <v>12312.149072366989</v>
      </c>
      <c r="D1884">
        <v>27535.322314910187</v>
      </c>
      <c r="E1884">
        <v>2273.9269827121389</v>
      </c>
    </row>
    <row r="1885" spans="1:5" x14ac:dyDescent="0.25">
      <c r="A1885">
        <v>33454.547617697019</v>
      </c>
      <c r="B1885">
        <v>12296.867586690138</v>
      </c>
      <c r="D1885">
        <v>27543.416894412563</v>
      </c>
      <c r="E1885">
        <v>2256.9760281541944</v>
      </c>
    </row>
    <row r="1886" spans="1:5" x14ac:dyDescent="0.25">
      <c r="A1886">
        <v>33469.858846041665</v>
      </c>
      <c r="B1886">
        <v>12281.567482736395</v>
      </c>
      <c r="D1886">
        <v>27551.501257541673</v>
      </c>
      <c r="E1886">
        <v>2240.0218864135832</v>
      </c>
    </row>
    <row r="1887" spans="1:5" x14ac:dyDescent="0.25">
      <c r="A1887">
        <v>33485.164502488944</v>
      </c>
      <c r="B1887">
        <v>12266.248782487968</v>
      </c>
      <c r="D1887">
        <v>27559.575401099242</v>
      </c>
      <c r="E1887">
        <v>2223.0645951174297</v>
      </c>
    </row>
    <row r="1888" spans="1:5" x14ac:dyDescent="0.25">
      <c r="A1888">
        <v>33500.464574475569</v>
      </c>
      <c r="B1888">
        <v>12250.911508008183</v>
      </c>
      <c r="D1888">
        <v>27567.639321933199</v>
      </c>
      <c r="E1888">
        <v>2206.104191854819</v>
      </c>
    </row>
    <row r="1889" spans="1:5" x14ac:dyDescent="0.25">
      <c r="A1889">
        <v>33515.759049401946</v>
      </c>
      <c r="B1889">
        <v>12235.555681441758</v>
      </c>
      <c r="D1889">
        <v>27575.693016937861</v>
      </c>
      <c r="E1889">
        <v>2189.1407141761078</v>
      </c>
    </row>
    <row r="1890" spans="1:5" x14ac:dyDescent="0.25">
      <c r="A1890">
        <v>33531.047914632123</v>
      </c>
      <c r="B1890">
        <v>12220.181325015092</v>
      </c>
      <c r="D1890">
        <v>27583.736483054152</v>
      </c>
      <c r="E1890">
        <v>2172.1741995922321</v>
      </c>
    </row>
    <row r="1891" spans="1:5" x14ac:dyDescent="0.25">
      <c r="A1891">
        <v>33546.331157493703</v>
      </c>
      <c r="B1891">
        <v>12204.788461036538</v>
      </c>
      <c r="D1891">
        <v>27591.769717269784</v>
      </c>
      <c r="E1891">
        <v>2155.2046855740059</v>
      </c>
    </row>
    <row r="1892" spans="1:5" x14ac:dyDescent="0.25">
      <c r="A1892">
        <v>33561.608765277771</v>
      </c>
      <c r="B1892">
        <v>12189.377111896696</v>
      </c>
      <c r="D1892">
        <v>27599.792716619471</v>
      </c>
      <c r="E1892">
        <v>2138.2322095514196</v>
      </c>
    </row>
    <row r="1893" spans="1:5" x14ac:dyDescent="0.25">
      <c r="A1893">
        <v>33576.880725238821</v>
      </c>
      <c r="B1893">
        <v>12173.947300068687</v>
      </c>
      <c r="D1893">
        <v>27607.805478185117</v>
      </c>
      <c r="E1893">
        <v>2121.2568089129281</v>
      </c>
    </row>
    <row r="1894" spans="1:5" x14ac:dyDescent="0.25">
      <c r="A1894">
        <v>33592.147024594698</v>
      </c>
      <c r="B1894">
        <v>12158.499048108441</v>
      </c>
      <c r="D1894">
        <v>27615.807999096032</v>
      </c>
      <c r="E1894">
        <v>2104.2785210047373</v>
      </c>
    </row>
    <row r="1895" spans="1:5" x14ac:dyDescent="0.25">
      <c r="A1895">
        <v>33607.407650526497</v>
      </c>
      <c r="B1895">
        <v>12143.03237865498</v>
      </c>
      <c r="D1895">
        <v>27623.800276529128</v>
      </c>
      <c r="E1895">
        <v>2087.2973831300819</v>
      </c>
    </row>
    <row r="1896" spans="1:5" x14ac:dyDescent="0.25">
      <c r="A1896">
        <v>33622.662590178508</v>
      </c>
      <c r="B1896">
        <v>12127.547314430705</v>
      </c>
      <c r="D1896">
        <v>27631.782307709123</v>
      </c>
      <c r="E1896">
        <v>2070.3134325485012</v>
      </c>
    </row>
    <row r="1897" spans="1:5" x14ac:dyDescent="0.25">
      <c r="A1897">
        <v>33637.911830658137</v>
      </c>
      <c r="B1897">
        <v>12112.043878241677</v>
      </c>
      <c r="D1897">
        <v>27639.754089908754</v>
      </c>
      <c r="E1897">
        <v>2053.3267064751058</v>
      </c>
    </row>
    <row r="1898" spans="1:5" x14ac:dyDescent="0.25">
      <c r="A1898">
        <v>33653.155359035838</v>
      </c>
      <c r="B1898">
        <v>12096.522092977904</v>
      </c>
      <c r="D1898">
        <v>27647.715620448973</v>
      </c>
      <c r="E1898">
        <v>2036.3372420798414</v>
      </c>
    </row>
    <row r="1899" spans="1:5" x14ac:dyDescent="0.25">
      <c r="A1899">
        <v>33668.393162345033</v>
      </c>
      <c r="B1899">
        <v>12080.981981613633</v>
      </c>
      <c r="D1899">
        <v>27655.666896699167</v>
      </c>
      <c r="E1899">
        <v>2019.3450764867462</v>
      </c>
    </row>
    <row r="1900" spans="1:5" x14ac:dyDescent="0.25">
      <c r="A1900">
        <v>33683.625227582052</v>
      </c>
      <c r="B1900">
        <v>12065.423567207627</v>
      </c>
      <c r="D1900">
        <v>27663.607916077362</v>
      </c>
      <c r="E1900">
        <v>2002.3502467732026</v>
      </c>
    </row>
    <row r="1901" spans="1:5" x14ac:dyDescent="0.25">
      <c r="A1901">
        <v>33698.851541706041</v>
      </c>
      <c r="B1901">
        <v>12049.846872903459</v>
      </c>
      <c r="D1901">
        <v>27671.53867605043</v>
      </c>
      <c r="E1901">
        <v>1985.3527899691828</v>
      </c>
    </row>
    <row r="1902" spans="1:5" x14ac:dyDescent="0.25">
      <c r="A1902">
        <v>33714.072091638904</v>
      </c>
      <c r="B1902">
        <v>12034.251921929801</v>
      </c>
      <c r="D1902">
        <v>27679.459174134303</v>
      </c>
      <c r="E1902">
        <v>1968.3527430564902</v>
      </c>
    </row>
    <row r="1903" spans="1:5" x14ac:dyDescent="0.25">
      <c r="A1903">
        <v>33729.286864265232</v>
      </c>
      <c r="B1903">
        <v>12018.638737600708</v>
      </c>
      <c r="D1903">
        <v>27687.369407894184</v>
      </c>
      <c r="E1903">
        <v>1951.3501429679936</v>
      </c>
    </row>
    <row r="1904" spans="1:5" x14ac:dyDescent="0.25">
      <c r="A1904">
        <v>33744.495846432226</v>
      </c>
      <c r="B1904">
        <v>12003.007343315907</v>
      </c>
      <c r="D1904">
        <v>27695.269374944764</v>
      </c>
      <c r="E1904">
        <v>1934.3450265868564</v>
      </c>
    </row>
    <row r="1905" spans="1:5" x14ac:dyDescent="0.25">
      <c r="A1905">
        <v>33759.699024949623</v>
      </c>
      <c r="B1905">
        <v>11987.357762561091</v>
      </c>
      <c r="D1905">
        <v>27703.159072950431</v>
      </c>
      <c r="E1905">
        <v>1917.3374307457602</v>
      </c>
    </row>
    <row r="1906" spans="1:5" x14ac:dyDescent="0.25">
      <c r="A1906">
        <v>33774.896386589637</v>
      </c>
      <c r="B1906">
        <v>11971.690018908203</v>
      </c>
      <c r="D1906">
        <v>27711.038499625491</v>
      </c>
      <c r="E1906">
        <v>1900.3273922261228</v>
      </c>
    </row>
    <row r="1907" spans="1:5" x14ac:dyDescent="0.25">
      <c r="A1907">
        <v>33790.087918086865</v>
      </c>
      <c r="B1907">
        <v>11956.004136015732</v>
      </c>
      <c r="D1907">
        <v>27718.907652734379</v>
      </c>
      <c r="E1907">
        <v>1883.3149477573099</v>
      </c>
    </row>
    <row r="1908" spans="1:5" x14ac:dyDescent="0.25">
      <c r="A1908">
        <v>33805.273606138246</v>
      </c>
      <c r="B1908">
        <v>11940.300137629003</v>
      </c>
      <c r="D1908">
        <v>27726.766530091882</v>
      </c>
      <c r="E1908">
        <v>1866.3001340158416</v>
      </c>
    </row>
    <row r="1909" spans="1:5" x14ac:dyDescent="0.25">
      <c r="A1909">
        <v>33820.453437402961</v>
      </c>
      <c r="B1909">
        <v>11924.578047580462</v>
      </c>
      <c r="D1909">
        <v>27734.61512956335</v>
      </c>
      <c r="E1909">
        <v>1849.2829876245924</v>
      </c>
    </row>
    <row r="1910" spans="1:5" x14ac:dyDescent="0.25">
      <c r="A1910">
        <v>33835.627398502387</v>
      </c>
      <c r="B1910">
        <v>11908.837889789975</v>
      </c>
      <c r="D1910">
        <v>27742.453449064924</v>
      </c>
      <c r="E1910">
        <v>1832.2635451519866</v>
      </c>
    </row>
    <row r="1911" spans="1:5" x14ac:dyDescent="0.25">
      <c r="A1911">
        <v>33850.795476020008</v>
      </c>
      <c r="B1911">
        <v>11893.079688265118</v>
      </c>
      <c r="D1911">
        <v>27750.281486563748</v>
      </c>
      <c r="E1911">
        <v>1815.2418431111869</v>
      </c>
    </row>
    <row r="1912" spans="1:5" x14ac:dyDescent="0.25">
      <c r="A1912">
        <v>33865.957656501356</v>
      </c>
      <c r="B1912">
        <v>11877.303467101468</v>
      </c>
      <c r="D1912">
        <v>27758.099240078202</v>
      </c>
      <c r="E1912">
        <v>1798.2179179592772</v>
      </c>
    </row>
    <row r="1913" spans="1:5" x14ac:dyDescent="0.25">
      <c r="A1913">
        <v>33881.113926453931</v>
      </c>
      <c r="B1913">
        <v>11861.509250482903</v>
      </c>
      <c r="D1913">
        <v>27765.906707678107</v>
      </c>
      <c r="E1913">
        <v>1781.1918060964406</v>
      </c>
    </row>
    <row r="1914" spans="1:5" x14ac:dyDescent="0.25">
      <c r="A1914">
        <v>33896.264272347151</v>
      </c>
      <c r="B1914">
        <v>11845.697062681884</v>
      </c>
      <c r="D1914">
        <v>27773.703887484968</v>
      </c>
      <c r="E1914">
        <v>1764.1635438651304</v>
      </c>
    </row>
    <row r="1915" spans="1:5" x14ac:dyDescent="0.25">
      <c r="A1915">
        <v>33911.408680612265</v>
      </c>
      <c r="B1915">
        <v>11829.866928059759</v>
      </c>
      <c r="D1915">
        <v>27781.490777672185</v>
      </c>
      <c r="E1915">
        <v>1747.1331675492356</v>
      </c>
    </row>
    <row r="1916" spans="1:5" x14ac:dyDescent="0.25">
      <c r="A1916">
        <v>33926.547137642287</v>
      </c>
      <c r="B1916">
        <v>11814.018871067054</v>
      </c>
      <c r="D1916">
        <v>27789.267376465286</v>
      </c>
      <c r="E1916">
        <v>1730.100713373241</v>
      </c>
    </row>
    <row r="1917" spans="1:5" x14ac:dyDescent="0.25">
      <c r="A1917">
        <v>33941.679629791935</v>
      </c>
      <c r="B1917">
        <v>11798.152916243767</v>
      </c>
      <c r="D1917">
        <v>27797.033682142144</v>
      </c>
      <c r="E1917">
        <v>1713.0662175013811</v>
      </c>
    </row>
    <row r="1918" spans="1:5" x14ac:dyDescent="0.25">
      <c r="A1918">
        <v>33956.806143377551</v>
      </c>
      <c r="B1918">
        <v>11782.269088219668</v>
      </c>
      <c r="D1918">
        <v>27804.789693033214</v>
      </c>
      <c r="E1918">
        <v>1696.0297160367877</v>
      </c>
    </row>
    <row r="1919" spans="1:5" x14ac:dyDescent="0.25">
      <c r="A1919">
        <v>33971.926664371611</v>
      </c>
      <c r="B1919">
        <v>11766.367412043599</v>
      </c>
      <c r="D1919">
        <v>27812.535407521758</v>
      </c>
      <c r="E1919">
        <v>1678.9912450206332</v>
      </c>
    </row>
    <row r="1920" spans="1:5" x14ac:dyDescent="0.25">
      <c r="A1920">
        <v>33987.041178405321</v>
      </c>
      <c r="B1920">
        <v>11750.447913181653</v>
      </c>
      <c r="D1920">
        <v>27820.27082404407</v>
      </c>
      <c r="E1920">
        <v>1661.9508404312655</v>
      </c>
    </row>
    <row r="1921" spans="1:5" x14ac:dyDescent="0.25">
      <c r="A1921">
        <v>34002.149671692896</v>
      </c>
      <c r="B1921">
        <v>11734.510616521728</v>
      </c>
      <c r="D1921">
        <v>27827.995941089714</v>
      </c>
      <c r="E1921">
        <v>1644.9085381833397</v>
      </c>
    </row>
    <row r="1922" spans="1:5" x14ac:dyDescent="0.25">
      <c r="A1922">
        <v>34017.252130423192</v>
      </c>
      <c r="B1922">
        <v>11718.555547028272</v>
      </c>
      <c r="D1922">
        <v>27835.710757201745</v>
      </c>
      <c r="E1922">
        <v>1627.8643741269423</v>
      </c>
    </row>
    <row r="1923" spans="1:5" x14ac:dyDescent="0.25">
      <c r="A1923">
        <v>34032.348540759791</v>
      </c>
      <c r="B1923">
        <v>11702.582729742351</v>
      </c>
      <c r="D1923">
        <v>27843.415270976951</v>
      </c>
      <c r="E1923">
        <v>1610.8183840467098</v>
      </c>
    </row>
    <row r="1924" spans="1:5" x14ac:dyDescent="0.25">
      <c r="A1924">
        <v>34047.438888841098</v>
      </c>
      <c r="B1924">
        <v>11686.592189781697</v>
      </c>
      <c r="D1924">
        <v>27851.10948106608</v>
      </c>
      <c r="E1924">
        <v>1593.770603660942</v>
      </c>
    </row>
    <row r="1925" spans="1:5" x14ac:dyDescent="0.25">
      <c r="A1925">
        <v>34062.523160780445</v>
      </c>
      <c r="B1925">
        <v>11670.583952340767</v>
      </c>
      <c r="D1925">
        <v>27858.793386174068</v>
      </c>
      <c r="E1925">
        <v>1576.721068620709</v>
      </c>
    </row>
    <row r="1926" spans="1:5" x14ac:dyDescent="0.25">
      <c r="A1926">
        <v>34077.601342666174</v>
      </c>
      <c r="B1926">
        <v>11654.558042690796</v>
      </c>
      <c r="D1926">
        <v>27866.466985060288</v>
      </c>
      <c r="E1926">
        <v>1559.6698145089522</v>
      </c>
    </row>
    <row r="1927" spans="1:5" x14ac:dyDescent="0.25">
      <c r="A1927">
        <v>34092.673420561754</v>
      </c>
      <c r="B1927">
        <v>11638.514486179847</v>
      </c>
      <c r="D1927">
        <v>27874.130276538766</v>
      </c>
      <c r="E1927">
        <v>1542.6168768395803</v>
      </c>
    </row>
    <row r="1928" spans="1:5" x14ac:dyDescent="0.25">
      <c r="A1928">
        <v>34107.73938050586</v>
      </c>
      <c r="B1928">
        <v>11622.453308232854</v>
      </c>
      <c r="D1928">
        <v>27881.783259478438</v>
      </c>
      <c r="E1928">
        <v>1525.5622910565583</v>
      </c>
    </row>
    <row r="1929" spans="1:5" x14ac:dyDescent="0.25">
      <c r="A1929">
        <v>34122.799208512501</v>
      </c>
      <c r="B1929">
        <v>11606.374534351678</v>
      </c>
      <c r="D1929">
        <v>27889.425932803366</v>
      </c>
      <c r="E1929">
        <v>1508.5060925329919</v>
      </c>
    </row>
    <row r="1930" spans="1:5" x14ac:dyDescent="0.25">
      <c r="A1930">
        <v>34137.852890571099</v>
      </c>
      <c r="B1930">
        <v>11590.278190115143</v>
      </c>
      <c r="D1930">
        <v>27897.058295492992</v>
      </c>
      <c r="E1930">
        <v>1491.4483165702054</v>
      </c>
    </row>
    <row r="1931" spans="1:5" x14ac:dyDescent="0.25">
      <c r="A1931">
        <v>34152.900412646617</v>
      </c>
      <c r="B1931">
        <v>11574.16430117908</v>
      </c>
      <c r="D1931">
        <v>27904.680346582365</v>
      </c>
      <c r="E1931">
        <v>1474.3889983968133</v>
      </c>
    </row>
    <row r="1932" spans="1:5" x14ac:dyDescent="0.25">
      <c r="A1932">
        <v>34167.941760679641</v>
      </c>
      <c r="B1932">
        <v>11558.032893276368</v>
      </c>
      <c r="D1932">
        <v>27912.292085162382</v>
      </c>
      <c r="E1932">
        <v>1457.3281731677882</v>
      </c>
    </row>
    <row r="1933" spans="1:5" x14ac:dyDescent="0.25">
      <c r="A1933">
        <v>34182.976920586516</v>
      </c>
      <c r="B1933">
        <v>11541.883992216968</v>
      </c>
      <c r="D1933">
        <v>27919.893510380032</v>
      </c>
      <c r="E1933">
        <v>1440.2658759635203</v>
      </c>
    </row>
    <row r="1934" spans="1:5" x14ac:dyDescent="0.25">
      <c r="A1934">
        <v>34198.005878259428</v>
      </c>
      <c r="B1934">
        <v>11525.717623887964</v>
      </c>
      <c r="D1934">
        <v>27927.484621438631</v>
      </c>
      <c r="E1934">
        <v>1423.2021417888734</v>
      </c>
    </row>
    <row r="1935" spans="1:5" x14ac:dyDescent="0.25">
      <c r="A1935">
        <v>34213.028619566539</v>
      </c>
      <c r="B1935">
        <v>11509.533814253589</v>
      </c>
      <c r="D1935">
        <v>27935.065417598067</v>
      </c>
      <c r="E1935">
        <v>1406.1370055722336</v>
      </c>
    </row>
    <row r="1936" spans="1:5" x14ac:dyDescent="0.25">
      <c r="A1936">
        <v>34228.045130352097</v>
      </c>
      <c r="B1936">
        <v>11493.332589355261</v>
      </c>
      <c r="D1936">
        <v>27942.635898175035</v>
      </c>
      <c r="E1936">
        <v>1389.070502164554</v>
      </c>
    </row>
    <row r="1937" spans="1:5" x14ac:dyDescent="0.25">
      <c r="A1937">
        <v>34243.055396436532</v>
      </c>
      <c r="B1937">
        <v>11477.113975311609</v>
      </c>
      <c r="D1937">
        <v>27950.196062543284</v>
      </c>
      <c r="E1937">
        <v>1372.0026663383917</v>
      </c>
    </row>
    <row r="1938" spans="1:5" x14ac:dyDescent="0.25">
      <c r="A1938">
        <v>34258.059403616586</v>
      </c>
      <c r="B1938">
        <v>11460.8779983185</v>
      </c>
      <c r="D1938">
        <v>27957.745910133861</v>
      </c>
      <c r="E1938">
        <v>1354.9335327869412</v>
      </c>
    </row>
    <row r="1939" spans="1:5" x14ac:dyDescent="0.25">
      <c r="A1939">
        <v>34273.057137665448</v>
      </c>
      <c r="B1939">
        <v>11444.624684649058</v>
      </c>
      <c r="D1939">
        <v>27965.285440435349</v>
      </c>
      <c r="E1939">
        <v>1337.8631361230612</v>
      </c>
    </row>
    <row r="1940" spans="1:5" x14ac:dyDescent="0.25">
      <c r="A1940">
        <v>34288.048584332835</v>
      </c>
      <c r="B1940">
        <v>11428.354060653695</v>
      </c>
      <c r="D1940">
        <v>27972.814652994111</v>
      </c>
      <c r="E1940">
        <v>1320.7915108782959</v>
      </c>
    </row>
    <row r="1941" spans="1:5" x14ac:dyDescent="0.25">
      <c r="A1941">
        <v>34303.033729345152</v>
      </c>
      <c r="B1941">
        <v>11412.066152760122</v>
      </c>
      <c r="D1941">
        <v>27980.333547414539</v>
      </c>
      <c r="E1941">
        <v>1303.718691501891</v>
      </c>
    </row>
    <row r="1942" spans="1:5" x14ac:dyDescent="0.25">
      <c r="A1942">
        <v>34318.012558405593</v>
      </c>
      <c r="B1942">
        <v>11395.760987473368</v>
      </c>
      <c r="D1942">
        <v>27987.842123359285</v>
      </c>
      <c r="E1942">
        <v>1286.6447123598043</v>
      </c>
    </row>
    <row r="1943" spans="1:5" x14ac:dyDescent="0.25">
      <c r="A1943">
        <v>34332.985057194266</v>
      </c>
      <c r="B1943">
        <v>11379.438591375794</v>
      </c>
      <c r="D1943">
        <v>27995.340380549529</v>
      </c>
      <c r="E1943">
        <v>1269.5696077337104</v>
      </c>
    </row>
    <row r="1944" spans="1:5" x14ac:dyDescent="0.25">
      <c r="A1944">
        <v>34347.95121136833</v>
      </c>
      <c r="B1944">
        <v>11363.098991127104</v>
      </c>
      <c r="D1944">
        <v>28002.828318765201</v>
      </c>
      <c r="E1944">
        <v>1252.493411820001</v>
      </c>
    </row>
    <row r="1945" spans="1:5" x14ac:dyDescent="0.25">
      <c r="A1945">
        <v>34362.911006562113</v>
      </c>
      <c r="B1945">
        <v>11346.742213464358</v>
      </c>
      <c r="D1945">
        <v>28010.305937845238</v>
      </c>
      <c r="E1945">
        <v>1235.416158728779</v>
      </c>
    </row>
    <row r="1946" spans="1:5" x14ac:dyDescent="0.25">
      <c r="A1946">
        <v>34377.864428387249</v>
      </c>
      <c r="B1946">
        <v>11330.368285201974</v>
      </c>
      <c r="D1946">
        <v>28017.773237687827</v>
      </c>
      <c r="E1946">
        <v>1218.3378824828471</v>
      </c>
    </row>
    <row r="1947" spans="1:5" x14ac:dyDescent="0.25">
      <c r="A1947">
        <v>34392.811462432808</v>
      </c>
      <c r="B1947">
        <v>11313.977233231733</v>
      </c>
      <c r="D1947">
        <v>28025.230218250654</v>
      </c>
      <c r="E1947">
        <v>1201.2586170166926</v>
      </c>
    </row>
    <row r="1948" spans="1:5" x14ac:dyDescent="0.25">
      <c r="A1948">
        <v>34407.752094265423</v>
      </c>
      <c r="B1948">
        <v>11297.569084522787</v>
      </c>
      <c r="D1948">
        <v>28032.676879551149</v>
      </c>
      <c r="E1948">
        <v>1184.1783961754652</v>
      </c>
    </row>
    <row r="1949" spans="1:5" x14ac:dyDescent="0.25">
      <c r="A1949">
        <v>34422.686309429424</v>
      </c>
      <c r="B1949">
        <v>11281.143866121651</v>
      </c>
      <c r="D1949">
        <v>28040.113221666728</v>
      </c>
      <c r="E1949">
        <v>1167.0972537139512</v>
      </c>
    </row>
    <row r="1950" spans="1:5" x14ac:dyDescent="0.25">
      <c r="A1950">
        <v>34437.614093446995</v>
      </c>
      <c r="B1950">
        <v>11264.701605152201</v>
      </c>
      <c r="D1950">
        <v>28047.539244735046</v>
      </c>
      <c r="E1950">
        <v>1150.0152232955415</v>
      </c>
    </row>
    <row r="1951" spans="1:5" x14ac:dyDescent="0.25">
      <c r="A1951">
        <v>34452.53543181828</v>
      </c>
      <c r="B1951">
        <v>11248.242328815673</v>
      </c>
      <c r="D1951">
        <v>28054.954948954241</v>
      </c>
      <c r="E1951">
        <v>1132.9323384911952</v>
      </c>
    </row>
    <row r="1952" spans="1:5" x14ac:dyDescent="0.25">
      <c r="A1952">
        <v>34467.450310021544</v>
      </c>
      <c r="B1952">
        <v>11231.766064390651</v>
      </c>
      <c r="D1952">
        <v>28062.36033458318</v>
      </c>
      <c r="E1952">
        <v>1115.8486327783978</v>
      </c>
    </row>
    <row r="1953" spans="1:5" x14ac:dyDescent="0.25">
      <c r="A1953">
        <v>34482.358713513313</v>
      </c>
      <c r="B1953">
        <v>11215.272839233054</v>
      </c>
      <c r="D1953">
        <v>28069.755401941711</v>
      </c>
      <c r="E1953">
        <v>1098.7641395401156</v>
      </c>
    </row>
    <row r="1954" spans="1:5" x14ac:dyDescent="0.25">
      <c r="A1954">
        <v>34497.260627728509</v>
      </c>
      <c r="B1954">
        <v>11198.762680776128</v>
      </c>
      <c r="D1954">
        <v>28077.140151410902</v>
      </c>
      <c r="E1954">
        <v>1081.6788920637437</v>
      </c>
    </row>
    <row r="1955" spans="1:5" x14ac:dyDescent="0.25">
      <c r="A1955">
        <v>34512.156038080597</v>
      </c>
      <c r="B1955">
        <v>11182.235616530426</v>
      </c>
      <c r="D1955">
        <v>28084.514583433298</v>
      </c>
      <c r="E1955">
        <v>1064.5929235400499</v>
      </c>
    </row>
    <row r="1956" spans="1:5" x14ac:dyDescent="0.25">
      <c r="A1956">
        <v>34527.044929961739</v>
      </c>
      <c r="B1956">
        <v>11165.691674083791</v>
      </c>
      <c r="D1956">
        <v>28091.878698513159</v>
      </c>
      <c r="E1956">
        <v>1047.5062670621151</v>
      </c>
    </row>
    <row r="1957" spans="1:5" x14ac:dyDescent="0.25">
      <c r="A1957">
        <v>34541.927288742932</v>
      </c>
      <c r="B1957">
        <v>11149.130881101333</v>
      </c>
      <c r="D1957">
        <v>28099.232497216715</v>
      </c>
      <c r="E1957">
        <v>1030.4189556242661</v>
      </c>
    </row>
    <row r="1958" spans="1:5" x14ac:dyDescent="0.25">
      <c r="A1958">
        <v>34556.803099774159</v>
      </c>
      <c r="B1958">
        <v>11132.553265325407</v>
      </c>
      <c r="D1958">
        <v>28106.575980172405</v>
      </c>
      <c r="E1958">
        <v>1013.3310221210078</v>
      </c>
    </row>
    <row r="1959" spans="1:5" x14ac:dyDescent="0.25">
      <c r="A1959">
        <v>34571.672348384549</v>
      </c>
      <c r="B1959">
        <v>11115.958854575583</v>
      </c>
      <c r="D1959">
        <v>28113.909148071129</v>
      </c>
      <c r="E1959">
        <v>996.24249934594707</v>
      </c>
    </row>
    <row r="1960" spans="1:5" x14ac:dyDescent="0.25">
      <c r="A1960">
        <v>34586.535019882518</v>
      </c>
      <c r="B1960">
        <v>11099.347676748623</v>
      </c>
      <c r="D1960">
        <v>28121.232001666496</v>
      </c>
      <c r="E1960">
        <v>979.15341999071541</v>
      </c>
    </row>
    <row r="1961" spans="1:5" x14ac:dyDescent="0.25">
      <c r="A1961">
        <v>34601.391099555934</v>
      </c>
      <c r="B1961">
        <v>11082.719759818439</v>
      </c>
      <c r="D1961">
        <v>28128.544541775063</v>
      </c>
      <c r="E1961">
        <v>962.06381664388482</v>
      </c>
    </row>
    <row r="1962" spans="1:5" x14ac:dyDescent="0.25">
      <c r="A1962">
        <v>34616.240572672272</v>
      </c>
      <c r="B1962">
        <v>11066.075131836069</v>
      </c>
      <c r="D1962">
        <v>28135.846769276592</v>
      </c>
      <c r="E1962">
        <v>944.97372178988121</v>
      </c>
    </row>
    <row r="1963" spans="1:5" x14ac:dyDescent="0.25">
      <c r="A1963">
        <v>34631.083424478769</v>
      </c>
      <c r="B1963">
        <v>11049.413820929627</v>
      </c>
      <c r="D1963">
        <v>28143.138685114285</v>
      </c>
      <c r="E1963">
        <v>927.88316780789273</v>
      </c>
    </row>
    <row r="1964" spans="1:5" x14ac:dyDescent="0.25">
      <c r="A1964">
        <v>34645.919640202585</v>
      </c>
      <c r="B1964">
        <v>11032.735855304274</v>
      </c>
      <c r="D1964">
        <v>28150.420290295038</v>
      </c>
      <c r="E1964">
        <v>910.79218697077408</v>
      </c>
    </row>
    <row r="1965" spans="1:5" x14ac:dyDescent="0.25">
      <c r="A1965">
        <v>34660.749205050954</v>
      </c>
      <c r="B1965">
        <v>11016.04126324217</v>
      </c>
      <c r="D1965">
        <v>28157.691585889675</v>
      </c>
      <c r="E1965">
        <v>893.7008114439476</v>
      </c>
    </row>
    <row r="1966" spans="1:5" x14ac:dyDescent="0.25">
      <c r="A1966">
        <v>34675.57210421138</v>
      </c>
      <c r="B1966">
        <v>10999.330073102425</v>
      </c>
      <c r="D1966">
        <v>28164.95257303321</v>
      </c>
      <c r="E1966">
        <v>876.60907328429948</v>
      </c>
    </row>
    <row r="1967" spans="1:5" x14ac:dyDescent="0.25">
      <c r="A1967">
        <v>34690.388322851759</v>
      </c>
      <c r="B1967">
        <v>10982.602313321055</v>
      </c>
      <c r="D1967">
        <v>28172.203252925068</v>
      </c>
      <c r="E1967">
        <v>859.51700443907293</v>
      </c>
    </row>
    <row r="1968" spans="1:5" x14ac:dyDescent="0.25">
      <c r="A1968">
        <v>34705.19784612058</v>
      </c>
      <c r="B1968">
        <v>10965.858012410927</v>
      </c>
      <c r="D1968">
        <v>28179.44362682935</v>
      </c>
      <c r="E1968">
        <v>842.42463674475721</v>
      </c>
    </row>
    <row r="1969" spans="1:5" x14ac:dyDescent="0.25">
      <c r="A1969">
        <v>34720.000659147081</v>
      </c>
      <c r="B1969">
        <v>10949.097198961706</v>
      </c>
      <c r="D1969">
        <v>28186.673696075064</v>
      </c>
      <c r="E1969">
        <v>825.3320019259736</v>
      </c>
    </row>
    <row r="1970" spans="1:5" x14ac:dyDescent="0.25">
      <c r="A1970">
        <v>34734.796747041408</v>
      </c>
      <c r="B1970">
        <v>10932.319901639799</v>
      </c>
      <c r="D1970">
        <v>28193.89346205637</v>
      </c>
      <c r="E1970">
        <v>808.23913159435745</v>
      </c>
    </row>
    <row r="1971" spans="1:5" x14ac:dyDescent="0.25">
      <c r="A1971">
        <v>34749.58609489481</v>
      </c>
      <c r="B1971">
        <v>10915.526149188288</v>
      </c>
      <c r="D1971">
        <v>28201.102926232823</v>
      </c>
      <c r="E1971">
        <v>791.14605724743717</v>
      </c>
    </row>
    <row r="1972" spans="1:5" x14ac:dyDescent="0.25">
      <c r="A1972">
        <v>34764.368687779788</v>
      </c>
      <c r="B1972">
        <v>10898.715970426876</v>
      </c>
      <c r="D1972">
        <v>28208.302090129608</v>
      </c>
      <c r="E1972">
        <v>774.05281026750947</v>
      </c>
    </row>
    <row r="1973" spans="1:5" x14ac:dyDescent="0.25">
      <c r="A1973">
        <v>34779.144510750302</v>
      </c>
      <c r="B1973">
        <v>10881.889394251813</v>
      </c>
      <c r="D1973">
        <v>28215.490955337787</v>
      </c>
      <c r="E1973">
        <v>756.95942192051245</v>
      </c>
    </row>
    <row r="1974" spans="1:5" x14ac:dyDescent="0.25">
      <c r="A1974">
        <v>34793.913548841905</v>
      </c>
      <c r="B1974">
        <v>10865.046449635831</v>
      </c>
      <c r="D1974">
        <v>28222.669523514534</v>
      </c>
      <c r="E1974">
        <v>739.86592335489433</v>
      </c>
    </row>
    <row r="1975" spans="1:5" x14ac:dyDescent="0.25">
      <c r="A1975">
        <v>34808.675787071967</v>
      </c>
      <c r="B1975">
        <v>10848.187165628071</v>
      </c>
      <c r="D1975">
        <v>28229.837796383374</v>
      </c>
      <c r="E1975">
        <v>722.77234560048066</v>
      </c>
    </row>
    <row r="1976" spans="1:5" x14ac:dyDescent="0.25">
      <c r="A1976">
        <v>34823.431210439827</v>
      </c>
      <c r="B1976">
        <v>10831.311571354008</v>
      </c>
      <c r="D1976">
        <v>28236.99577573442</v>
      </c>
      <c r="E1976">
        <v>705.67871956733757</v>
      </c>
    </row>
    <row r="1977" spans="1:5" x14ac:dyDescent="0.25">
      <c r="A1977">
        <v>34838.179803926978</v>
      </c>
      <c r="B1977">
        <v>10814.419696015373</v>
      </c>
      <c r="D1977">
        <v>28244.143462896849</v>
      </c>
      <c r="E1977">
        <v>688.58507604463318</v>
      </c>
    </row>
    <row r="1978" spans="1:5" x14ac:dyDescent="0.25">
      <c r="A1978">
        <v>34852.921552497261</v>
      </c>
      <c r="B1978">
        <v>10797.511568890073</v>
      </c>
      <c r="D1978">
        <v>28251.280858734714</v>
      </c>
      <c r="E1978">
        <v>671.49144569949601</v>
      </c>
    </row>
    <row r="1979" spans="1:5" x14ac:dyDescent="0.25">
      <c r="A1979">
        <v>34867.656441097046</v>
      </c>
      <c r="B1979">
        <v>10780.587219332103</v>
      </c>
      <c r="D1979">
        <v>28258.407965230199</v>
      </c>
      <c r="E1979">
        <v>654.397859075871</v>
      </c>
    </row>
    <row r="1980" spans="1:5" x14ac:dyDescent="0.25">
      <c r="A1980">
        <v>34882.38445465541</v>
      </c>
      <c r="B1980">
        <v>10763.646676771463</v>
      </c>
      <c r="D1980">
        <v>28265.524784433008</v>
      </c>
      <c r="E1980">
        <v>637.30434659337379</v>
      </c>
    </row>
    <row r="1981" spans="1:5" x14ac:dyDescent="0.25">
      <c r="A1981">
        <v>34897.105578084353</v>
      </c>
      <c r="B1981">
        <v>10746.689970714067</v>
      </c>
      <c r="D1981">
        <v>28272.631318460597</v>
      </c>
      <c r="E1981">
        <v>620.21093854614185</v>
      </c>
    </row>
    <row r="1982" spans="1:5" x14ac:dyDescent="0.25">
      <c r="A1982">
        <v>34911.819796278956</v>
      </c>
      <c r="B1982">
        <v>10729.717130741652</v>
      </c>
      <c r="D1982">
        <v>28279.727569498398</v>
      </c>
      <c r="E1982">
        <v>603.11766510168479</v>
      </c>
    </row>
    <row r="1983" spans="1:5" x14ac:dyDescent="0.25">
      <c r="A1983">
        <v>34926.527094117591</v>
      </c>
      <c r="B1983">
        <v>10712.728186511677</v>
      </c>
      <c r="D1983">
        <v>28286.813539800063</v>
      </c>
      <c r="E1983">
        <v>586.02455629973156</v>
      </c>
    </row>
    <row r="1984" spans="1:5" x14ac:dyDescent="0.25">
      <c r="A1984">
        <v>34941.227456462118</v>
      </c>
      <c r="B1984">
        <v>10695.723167757225</v>
      </c>
      <c r="D1984">
        <v>28293.889231687674</v>
      </c>
      <c r="E1984">
        <v>568.93164205107712</v>
      </c>
    </row>
    <row r="1985" spans="1:5" x14ac:dyDescent="0.25">
      <c r="A1985">
        <v>34955.920868158071</v>
      </c>
      <c r="B1985">
        <v>10678.702104286906</v>
      </c>
      <c r="D1985">
        <v>28300.954647551978</v>
      </c>
      <c r="E1985">
        <v>551.83895213642654</v>
      </c>
    </row>
    <row r="1986" spans="1:5" x14ac:dyDescent="0.25">
      <c r="A1986">
        <v>34970.60731403486</v>
      </c>
      <c r="B1986">
        <v>10661.665025984743</v>
      </c>
      <c r="D1986">
        <v>28308.009789852618</v>
      </c>
      <c r="E1986">
        <v>534.74651620523821</v>
      </c>
    </row>
    <row r="1987" spans="1:5" x14ac:dyDescent="0.25">
      <c r="A1987">
        <v>34985.286778905975</v>
      </c>
      <c r="B1987">
        <v>10644.611962810073</v>
      </c>
      <c r="D1987">
        <v>28315.054661118345</v>
      </c>
      <c r="E1987">
        <v>517.65436377456558</v>
      </c>
    </row>
    <row r="1988" spans="1:5" x14ac:dyDescent="0.25">
      <c r="A1988">
        <v>34999.959247569175</v>
      </c>
      <c r="B1988">
        <v>10627.542944797427</v>
      </c>
      <c r="D1988">
        <v>28322.089263947248</v>
      </c>
      <c r="E1988">
        <v>500.56252422789765</v>
      </c>
    </row>
    <row r="1989" spans="1:5" x14ac:dyDescent="0.25">
      <c r="A1989">
        <v>35014.624704806709</v>
      </c>
      <c r="B1989">
        <v>10610.458002056421</v>
      </c>
      <c r="D1989">
        <v>28329.11360100696</v>
      </c>
      <c r="E1989">
        <v>483.47102681399878</v>
      </c>
    </row>
    <row r="1990" spans="1:5" x14ac:dyDescent="0.25">
      <c r="A1990">
        <v>35029.283135385507</v>
      </c>
      <c r="B1990">
        <v>10593.357164771633</v>
      </c>
      <c r="D1990">
        <v>28336.127675034899</v>
      </c>
      <c r="E1990">
        <v>466.37990064574728</v>
      </c>
    </row>
    <row r="1991" spans="1:5" x14ac:dyDescent="0.25">
      <c r="A1991">
        <v>35043.934524057382</v>
      </c>
      <c r="B1991">
        <v>10576.240463202488</v>
      </c>
      <c r="D1991">
        <v>28343.131488838459</v>
      </c>
      <c r="E1991">
        <v>449.28917469897368</v>
      </c>
    </row>
    <row r="1992" spans="1:5" x14ac:dyDescent="0.25">
      <c r="A1992">
        <v>35058.578855559259</v>
      </c>
      <c r="B1992">
        <v>10559.10792768313</v>
      </c>
      <c r="D1992">
        <v>28350.125045295244</v>
      </c>
      <c r="E1992">
        <v>432.19887781129808</v>
      </c>
    </row>
    <row r="1993" spans="1:5" x14ac:dyDescent="0.25">
      <c r="A1993">
        <v>35073.216114613351</v>
      </c>
      <c r="B1993">
        <v>10541.959588622294</v>
      </c>
      <c r="D1993">
        <v>28357.108347353274</v>
      </c>
      <c r="E1993">
        <v>415.10903868096756</v>
      </c>
    </row>
    <row r="1994" spans="1:5" x14ac:dyDescent="0.25">
      <c r="A1994">
        <v>35087.846285927408</v>
      </c>
      <c r="B1994">
        <v>10524.795476503177</v>
      </c>
      <c r="D1994">
        <v>28364.081398031187</v>
      </c>
      <c r="E1994">
        <v>398.01968586569319</v>
      </c>
    </row>
    <row r="1995" spans="1:5" x14ac:dyDescent="0.25">
      <c r="A1995">
        <v>35102.469354194895</v>
      </c>
      <c r="B1995">
        <v>10507.615621883306</v>
      </c>
      <c r="D1995">
        <v>28371.044200418459</v>
      </c>
      <c r="E1995">
        <v>380.93084778148693</v>
      </c>
    </row>
    <row r="1996" spans="1:5" x14ac:dyDescent="0.25">
      <c r="A1996">
        <v>35117.085304095242</v>
      </c>
      <c r="B1996">
        <v>10490.420055394396</v>
      </c>
      <c r="D1996">
        <v>28377.996757675603</v>
      </c>
      <c r="E1996">
        <v>363.84255270149885</v>
      </c>
    </row>
    <row r="1997" spans="1:5" x14ac:dyDescent="0.25">
      <c r="A1997">
        <v>35131.694120294029</v>
      </c>
      <c r="B1997">
        <v>10473.208807742216</v>
      </c>
      <c r="D1997">
        <v>28384.939073034377</v>
      </c>
      <c r="E1997">
        <v>346.75482875485466</v>
      </c>
    </row>
    <row r="1998" spans="1:5" x14ac:dyDescent="0.25">
      <c r="A1998">
        <v>35146.29578744321</v>
      </c>
      <c r="B1998">
        <v>10455.981909706441</v>
      </c>
      <c r="D1998">
        <v>28391.871149797986</v>
      </c>
      <c r="E1998">
        <v>329.66770392549358</v>
      </c>
    </row>
    <row r="1999" spans="1:5" x14ac:dyDescent="0.25">
      <c r="A1999">
        <v>35160.890290181356</v>
      </c>
      <c r="B1999">
        <v>10438.739392140506</v>
      </c>
      <c r="D1999">
        <v>28398.792991341274</v>
      </c>
      <c r="E1999">
        <v>312.58120605100714</v>
      </c>
    </row>
    <row r="2000" spans="1:5" x14ac:dyDescent="0.25">
      <c r="A2000">
        <v>35175.477613133851</v>
      </c>
      <c r="B2000">
        <v>10421.481285971457</v>
      </c>
      <c r="D2000">
        <v>28405.704601110927</v>
      </c>
      <c r="E2000">
        <v>295.49536282147852</v>
      </c>
    </row>
    <row r="2001" spans="1:5" x14ac:dyDescent="0.25">
      <c r="A2001">
        <v>35190.057740913122</v>
      </c>
      <c r="B2001">
        <v>10404.2076221998</v>
      </c>
      <c r="D2001">
        <v>28412.605982625668</v>
      </c>
      <c r="E2001">
        <v>278.41020177832326</v>
      </c>
    </row>
    <row r="2002" spans="1:5" x14ac:dyDescent="0.25">
      <c r="A2002">
        <v>35204.630658118855</v>
      </c>
      <c r="B2002">
        <v>10386.918431899341</v>
      </c>
      <c r="D2002">
        <v>28419.497139476447</v>
      </c>
      <c r="E2002">
        <v>261.32575031313087</v>
      </c>
    </row>
    <row r="2003" spans="1:5" x14ac:dyDescent="0.25">
      <c r="A2003">
        <v>35219.19634933825</v>
      </c>
      <c r="B2003">
        <v>10369.61374621703</v>
      </c>
      <c r="D2003">
        <v>28426.378075326629</v>
      </c>
      <c r="E2003">
        <v>244.24203566650814</v>
      </c>
    </row>
    <row r="2004" spans="1:5" x14ac:dyDescent="0.25">
      <c r="A2004">
        <v>35233.754799146212</v>
      </c>
      <c r="B2004">
        <v>10352.29359637279</v>
      </c>
      <c r="D2004">
        <v>28433.248793912186</v>
      </c>
      <c r="E2004">
        <v>227.15908492692392</v>
      </c>
    </row>
    <row r="2005" spans="1:5" x14ac:dyDescent="0.25">
      <c r="A2005">
        <v>35248.305992105605</v>
      </c>
      <c r="B2005">
        <v>10334.958013659365</v>
      </c>
      <c r="D2005">
        <v>28440.109299041869</v>
      </c>
      <c r="E2005">
        <v>210.07692502955561</v>
      </c>
    </row>
    <row r="2006" spans="1:5" x14ac:dyDescent="0.25">
      <c r="A2006">
        <v>35262.849912767473</v>
      </c>
      <c r="B2006">
        <v>10317.607029442135</v>
      </c>
      <c r="D2006">
        <v>28446.959594597403</v>
      </c>
      <c r="E2006">
        <v>192.99558275513778</v>
      </c>
    </row>
    <row r="2007" spans="1:5" x14ac:dyDescent="0.25">
      <c r="A2007">
        <v>35277.386545671281</v>
      </c>
      <c r="B2007">
        <v>10300.240675158955</v>
      </c>
      <c r="D2007">
        <v>28453.799684533657</v>
      </c>
      <c r="E2007">
        <v>175.91508472881287</v>
      </c>
    </row>
    <row r="2008" spans="1:5" x14ac:dyDescent="0.25">
      <c r="A2008">
        <v>35291.915875345134</v>
      </c>
      <c r="B2008">
        <v>10282.858982319973</v>
      </c>
      <c r="D2008">
        <v>28460.629572878817</v>
      </c>
      <c r="E2008">
        <v>158.83545741898436</v>
      </c>
    </row>
    <row r="2009" spans="1:5" x14ac:dyDescent="0.25">
      <c r="A2009">
        <v>35306.437886306026</v>
      </c>
      <c r="B2009">
        <v>10265.46198250745</v>
      </c>
      <c r="D2009">
        <v>28467.449263734568</v>
      </c>
      <c r="E2009">
        <v>141.7567271361724</v>
      </c>
    </row>
    <row r="2010" spans="1:5" x14ac:dyDescent="0.25">
      <c r="A2010">
        <v>35320.952563060076</v>
      </c>
      <c r="B2010">
        <v>10248.049707375581</v>
      </c>
      <c r="D2010">
        <v>28474.258761276258</v>
      </c>
      <c r="E2010">
        <v>124.67892003187229</v>
      </c>
    </row>
    <row r="2011" spans="1:5" x14ac:dyDescent="0.25">
      <c r="A2011">
        <v>35335.459890102764</v>
      </c>
      <c r="B2011">
        <v>10230.62218865031</v>
      </c>
      <c r="D2011">
        <v>28481.058069753057</v>
      </c>
      <c r="E2011">
        <v>107.60206209741601</v>
      </c>
    </row>
    <row r="2012" spans="1:5" x14ac:dyDescent="0.25">
      <c r="A2012">
        <v>35349.959851919164</v>
      </c>
      <c r="B2012">
        <v>10213.179458129131</v>
      </c>
      <c r="D2012">
        <v>28487.847193488131</v>
      </c>
      <c r="E2012">
        <v>90.526179162836783</v>
      </c>
    </row>
    <row r="2013" spans="1:5" x14ac:dyDescent="0.25">
      <c r="A2013">
        <v>35364.452432984202</v>
      </c>
      <c r="B2013">
        <v>10195.721547680907</v>
      </c>
      <c r="D2013">
        <v>28494.626136878796</v>
      </c>
      <c r="E2013">
        <v>73.45129689573713</v>
      </c>
    </row>
    <row r="2014" spans="1:5" x14ac:dyDescent="0.25">
      <c r="A2014">
        <v>35378.937617762887</v>
      </c>
      <c r="B2014">
        <v>10178.248489245669</v>
      </c>
      <c r="D2014">
        <v>28501.394904396671</v>
      </c>
      <c r="E2014">
        <v>56.377440800160571</v>
      </c>
    </row>
    <row r="2015" spans="1:5" x14ac:dyDescent="0.25">
      <c r="A2015">
        <v>35393.415390710572</v>
      </c>
      <c r="B2015">
        <v>10160.760314834413</v>
      </c>
      <c r="D2015">
        <v>28508.153500587836</v>
      </c>
      <c r="E2015">
        <v>39.304636215467028</v>
      </c>
    </row>
    <row r="2016" spans="1:5" x14ac:dyDescent="0.25">
      <c r="A2016">
        <v>35407.885736273172</v>
      </c>
      <c r="B2016">
        <v>10143.257056528906</v>
      </c>
      <c r="D2016">
        <v>28514.901930072981</v>
      </c>
      <c r="E2016">
        <v>22.232908315212352</v>
      </c>
    </row>
    <row r="2017" spans="1:5" x14ac:dyDescent="0.25">
      <c r="A2017">
        <v>35422.348638887444</v>
      </c>
      <c r="B2017">
        <v>10125.738746481469</v>
      </c>
      <c r="D2017">
        <v>28521.640197547549</v>
      </c>
      <c r="E2017">
        <v>5.1622821060320447</v>
      </c>
    </row>
    <row r="2018" spans="1:5" x14ac:dyDescent="0.25">
      <c r="A2018">
        <v>35436.804083164665</v>
      </c>
      <c r="B2018">
        <v>10108.205416914776</v>
      </c>
      <c r="D2018">
        <v>28523.674961525536</v>
      </c>
      <c r="E2018">
        <v>0</v>
      </c>
    </row>
    <row r="2019" spans="1:5" x14ac:dyDescent="0.25">
      <c r="A2019">
        <v>35451.252053890188</v>
      </c>
      <c r="B2019">
        <v>10090.657100121633</v>
      </c>
    </row>
    <row r="2020" spans="1:5" x14ac:dyDescent="0.25">
      <c r="A2020">
        <v>35465.69253547339</v>
      </c>
      <c r="B2020">
        <v>10073.093828464767</v>
      </c>
    </row>
    <row r="2021" spans="1:5" x14ac:dyDescent="0.25">
      <c r="A2021">
        <v>35480.125512315499</v>
      </c>
      <c r="B2021">
        <v>10055.515634376608</v>
      </c>
    </row>
    <row r="2022" spans="1:5" x14ac:dyDescent="0.25">
      <c r="A2022">
        <v>35494.550968809846</v>
      </c>
      <c r="B2022">
        <v>10037.922550359062</v>
      </c>
    </row>
    <row r="2023" spans="1:5" x14ac:dyDescent="0.25">
      <c r="A2023">
        <v>35508.968889342133</v>
      </c>
      <c r="B2023">
        <v>10020.314608983288</v>
      </c>
    </row>
    <row r="2024" spans="1:5" x14ac:dyDescent="0.25">
      <c r="A2024">
        <v>35523.37925829069</v>
      </c>
      <c r="B2024">
        <v>10002.691842889468</v>
      </c>
    </row>
    <row r="2025" spans="1:5" x14ac:dyDescent="0.25">
      <c r="A2025">
        <v>35537.78206002673</v>
      </c>
      <c r="B2025">
        <v>9985.0542847865709</v>
      </c>
    </row>
    <row r="2026" spans="1:5" x14ac:dyDescent="0.25">
      <c r="A2026">
        <v>35552.177278914605</v>
      </c>
      <c r="B2026">
        <v>9967.4019674521205</v>
      </c>
    </row>
    <row r="2027" spans="1:5" x14ac:dyDescent="0.25">
      <c r="A2027">
        <v>35566.564899312092</v>
      </c>
      <c r="B2027">
        <v>9949.734923731954</v>
      </c>
    </row>
    <row r="2028" spans="1:5" x14ac:dyDescent="0.25">
      <c r="A2028">
        <v>35580.944905570628</v>
      </c>
      <c r="B2028">
        <v>9932.0531865399771</v>
      </c>
    </row>
    <row r="2029" spans="1:5" x14ac:dyDescent="0.25">
      <c r="A2029">
        <v>35595.317282035605</v>
      </c>
      <c r="B2029">
        <v>9914.3567888579164</v>
      </c>
    </row>
    <row r="2030" spans="1:5" x14ac:dyDescent="0.25">
      <c r="A2030">
        <v>35609.682013046622</v>
      </c>
      <c r="B2030">
        <v>9896.6457637350741</v>
      </c>
    </row>
    <row r="2031" spans="1:5" x14ac:dyDescent="0.25">
      <c r="A2031">
        <v>35624.039082937743</v>
      </c>
      <c r="B2031">
        <v>9878.9201442880694</v>
      </c>
    </row>
    <row r="2032" spans="1:5" x14ac:dyDescent="0.25">
      <c r="A2032">
        <v>35638.388476037799</v>
      </c>
      <c r="B2032">
        <v>9861.1799637005861</v>
      </c>
    </row>
    <row r="2033" spans="1:2" x14ac:dyDescent="0.25">
      <c r="A2033">
        <v>35652.73017667063</v>
      </c>
      <c r="B2033">
        <v>9843.4252552231083</v>
      </c>
    </row>
    <row r="2034" spans="1:2" x14ac:dyDescent="0.25">
      <c r="A2034">
        <v>35667.064169155368</v>
      </c>
      <c r="B2034">
        <v>9825.6560521726587</v>
      </c>
    </row>
    <row r="2035" spans="1:2" x14ac:dyDescent="0.25">
      <c r="A2035">
        <v>35681.390437806724</v>
      </c>
      <c r="B2035">
        <v>9807.8723879325335</v>
      </c>
    </row>
    <row r="2036" spans="1:2" x14ac:dyDescent="0.25">
      <c r="A2036">
        <v>35695.708966935235</v>
      </c>
      <c r="B2036">
        <v>9790.0742959520267</v>
      </c>
    </row>
    <row r="2037" spans="1:2" x14ac:dyDescent="0.25">
      <c r="A2037">
        <v>35710.01974084758</v>
      </c>
      <c r="B2037">
        <v>9772.2618097461582</v>
      </c>
    </row>
    <row r="2038" spans="1:2" x14ac:dyDescent="0.25">
      <c r="A2038">
        <v>35724.322743846817</v>
      </c>
      <c r="B2038">
        <v>9754.4349628954024</v>
      </c>
    </row>
    <row r="2039" spans="1:2" x14ac:dyDescent="0.25">
      <c r="A2039">
        <v>35738.617960232703</v>
      </c>
      <c r="B2039">
        <v>9736.5937890453988</v>
      </c>
    </row>
    <row r="2040" spans="1:2" x14ac:dyDescent="0.25">
      <c r="A2040">
        <v>35752.905374301939</v>
      </c>
      <c r="B2040">
        <v>9718.7383219066742</v>
      </c>
    </row>
    <row r="2041" spans="1:2" x14ac:dyDescent="0.25">
      <c r="A2041">
        <v>35767.184970348477</v>
      </c>
      <c r="B2041">
        <v>9700.868595254351</v>
      </c>
    </row>
    <row r="2042" spans="1:2" x14ac:dyDescent="0.25">
      <c r="A2042">
        <v>35781.456732663799</v>
      </c>
      <c r="B2042">
        <v>9682.9846429278605</v>
      </c>
    </row>
    <row r="2043" spans="1:2" x14ac:dyDescent="0.25">
      <c r="A2043">
        <v>35795.720645537192</v>
      </c>
      <c r="B2043">
        <v>9665.0864988306457</v>
      </c>
    </row>
    <row r="2044" spans="1:2" x14ac:dyDescent="0.25">
      <c r="A2044">
        <v>35809.976693256052</v>
      </c>
      <c r="B2044">
        <v>9647.1741969298637</v>
      </c>
    </row>
    <row r="2045" spans="1:2" x14ac:dyDescent="0.25">
      <c r="A2045">
        <v>35824.224860106144</v>
      </c>
      <c r="B2045">
        <v>9629.2477712560849</v>
      </c>
    </row>
    <row r="2046" spans="1:2" x14ac:dyDescent="0.25">
      <c r="A2046">
        <v>35838.465130371922</v>
      </c>
      <c r="B2046">
        <v>9611.3072559029915</v>
      </c>
    </row>
    <row r="2047" spans="1:2" x14ac:dyDescent="0.25">
      <c r="A2047">
        <v>35852.697488336802</v>
      </c>
      <c r="B2047">
        <v>9593.3526850270682</v>
      </c>
    </row>
    <row r="2048" spans="1:2" x14ac:dyDescent="0.25">
      <c r="A2048">
        <v>35866.921918283449</v>
      </c>
      <c r="B2048">
        <v>9575.3840928472873</v>
      </c>
    </row>
    <row r="2049" spans="1:2" x14ac:dyDescent="0.25">
      <c r="A2049">
        <v>35881.138404494093</v>
      </c>
      <c r="B2049">
        <v>9557.4015136447997</v>
      </c>
    </row>
    <row r="2050" spans="1:2" x14ac:dyDescent="0.25">
      <c r="A2050">
        <v>35895.346931250788</v>
      </c>
      <c r="B2050">
        <v>9539.4049817626146</v>
      </c>
    </row>
    <row r="2051" spans="1:2" x14ac:dyDescent="0.25">
      <c r="A2051">
        <v>35909.547482835733</v>
      </c>
      <c r="B2051">
        <v>9521.3945316052777</v>
      </c>
    </row>
    <row r="2052" spans="1:2" x14ac:dyDescent="0.25">
      <c r="A2052">
        <v>35923.740043531565</v>
      </c>
      <c r="B2052">
        <v>9503.3701976385491</v>
      </c>
    </row>
    <row r="2053" spans="1:2" x14ac:dyDescent="0.25">
      <c r="A2053">
        <v>35937.924597621641</v>
      </c>
      <c r="B2053">
        <v>9485.3320143890742</v>
      </c>
    </row>
    <row r="2054" spans="1:2" x14ac:dyDescent="0.25">
      <c r="A2054">
        <v>35952.101129390358</v>
      </c>
      <c r="B2054">
        <v>9467.2800164440505</v>
      </c>
    </row>
    <row r="2055" spans="1:2" x14ac:dyDescent="0.25">
      <c r="A2055">
        <v>35966.269623123429</v>
      </c>
      <c r="B2055">
        <v>9449.2142384508952</v>
      </c>
    </row>
    <row r="2056" spans="1:2" x14ac:dyDescent="0.25">
      <c r="A2056">
        <v>35980.430063108208</v>
      </c>
      <c r="B2056">
        <v>9431.1347151169066</v>
      </c>
    </row>
    <row r="2057" spans="1:2" x14ac:dyDescent="0.25">
      <c r="A2057">
        <v>35994.582433633965</v>
      </c>
      <c r="B2057">
        <v>9413.0414812089239</v>
      </c>
    </row>
    <row r="2058" spans="1:2" x14ac:dyDescent="0.25">
      <c r="A2058">
        <v>36008.72671899222</v>
      </c>
      <c r="B2058">
        <v>9394.9345715529817</v>
      </c>
    </row>
    <row r="2059" spans="1:2" x14ac:dyDescent="0.25">
      <c r="A2059">
        <v>36022.862903477013</v>
      </c>
      <c r="B2059">
        <v>9376.8140210339607</v>
      </c>
    </row>
    <row r="2060" spans="1:2" x14ac:dyDescent="0.25">
      <c r="A2060">
        <v>36036.990971385232</v>
      </c>
      <c r="B2060">
        <v>9358.6798645952422</v>
      </c>
    </row>
    <row r="2061" spans="1:2" x14ac:dyDescent="0.25">
      <c r="A2061">
        <v>36051.110907016919</v>
      </c>
      <c r="B2061">
        <v>9340.532137238346</v>
      </c>
    </row>
    <row r="2062" spans="1:2" x14ac:dyDescent="0.25">
      <c r="A2062">
        <v>36065.222694675562</v>
      </c>
      <c r="B2062">
        <v>9322.3708740225775</v>
      </c>
    </row>
    <row r="2063" spans="1:2" x14ac:dyDescent="0.25">
      <c r="A2063">
        <v>36079.326318668413</v>
      </c>
      <c r="B2063">
        <v>9304.1961100646658</v>
      </c>
    </row>
    <row r="2064" spans="1:2" x14ac:dyDescent="0.25">
      <c r="A2064">
        <v>36093.421763306796</v>
      </c>
      <c r="B2064">
        <v>9286.0078805383982</v>
      </c>
    </row>
    <row r="2065" spans="1:2" x14ac:dyDescent="0.25">
      <c r="A2065">
        <v>36107.509012906419</v>
      </c>
      <c r="B2065">
        <v>9267.8062206742543</v>
      </c>
    </row>
    <row r="2066" spans="1:2" x14ac:dyDescent="0.25">
      <c r="A2066">
        <v>36121.588051787672</v>
      </c>
      <c r="B2066">
        <v>9249.591165759035</v>
      </c>
    </row>
    <row r="2067" spans="1:2" x14ac:dyDescent="0.25">
      <c r="A2067">
        <v>36135.658864275953</v>
      </c>
      <c r="B2067">
        <v>9231.3627511354862</v>
      </c>
    </row>
    <row r="2068" spans="1:2" x14ac:dyDescent="0.25">
      <c r="A2068">
        <v>36149.721434701976</v>
      </c>
      <c r="B2068">
        <v>9213.1210122019256</v>
      </c>
    </row>
    <row r="2069" spans="1:2" x14ac:dyDescent="0.25">
      <c r="A2069">
        <v>36163.775747402091</v>
      </c>
      <c r="B2069">
        <v>9194.8659844118574</v>
      </c>
    </row>
    <row r="2070" spans="1:2" x14ac:dyDescent="0.25">
      <c r="A2070">
        <v>36177.821786718589</v>
      </c>
      <c r="B2070">
        <v>9176.59770327359</v>
      </c>
    </row>
    <row r="2071" spans="1:2" x14ac:dyDescent="0.25">
      <c r="A2071">
        <v>36191.859537000011</v>
      </c>
      <c r="B2071">
        <v>9158.3162043498523</v>
      </c>
    </row>
    <row r="2072" spans="1:2" x14ac:dyDescent="0.25">
      <c r="A2072">
        <v>36205.888982601486</v>
      </c>
      <c r="B2072">
        <v>9140.0215232573992</v>
      </c>
    </row>
    <row r="2073" spans="1:2" x14ac:dyDescent="0.25">
      <c r="A2073">
        <v>36219.910107885029</v>
      </c>
      <c r="B2073">
        <v>9121.71369566662</v>
      </c>
    </row>
    <row r="2074" spans="1:2" x14ac:dyDescent="0.25">
      <c r="A2074">
        <v>36233.922897219869</v>
      </c>
      <c r="B2074">
        <v>9103.3927573011424</v>
      </c>
    </row>
    <row r="2075" spans="1:2" x14ac:dyDescent="0.25">
      <c r="A2075">
        <v>36247.927334982771</v>
      </c>
      <c r="B2075">
        <v>9085.0587439374303</v>
      </c>
    </row>
    <row r="2076" spans="1:2" x14ac:dyDescent="0.25">
      <c r="A2076">
        <v>36261.923406042384</v>
      </c>
      <c r="B2076">
        <v>9066.7116907541258</v>
      </c>
    </row>
    <row r="2077" spans="1:2" x14ac:dyDescent="0.25">
      <c r="A2077">
        <v>36275.911095755211</v>
      </c>
      <c r="B2077">
        <v>9048.3516323362437</v>
      </c>
    </row>
    <row r="2078" spans="1:2" x14ac:dyDescent="0.25">
      <c r="A2078">
        <v>36289.890388499582</v>
      </c>
      <c r="B2078">
        <v>9029.9786046446534</v>
      </c>
    </row>
    <row r="2079" spans="1:2" x14ac:dyDescent="0.25">
      <c r="A2079">
        <v>36303.861268639215</v>
      </c>
      <c r="B2079">
        <v>9011.5926437230846</v>
      </c>
    </row>
    <row r="2080" spans="1:2" x14ac:dyDescent="0.25">
      <c r="A2080">
        <v>36317.823720523345</v>
      </c>
      <c r="B2080">
        <v>8993.1937856980985</v>
      </c>
    </row>
    <row r="2081" spans="1:2" x14ac:dyDescent="0.25">
      <c r="A2081">
        <v>36331.777728486843</v>
      </c>
      <c r="B2081">
        <v>8974.7820667790711</v>
      </c>
    </row>
    <row r="2082" spans="1:2" x14ac:dyDescent="0.25">
      <c r="A2082">
        <v>36345.723276850331</v>
      </c>
      <c r="B2082">
        <v>8956.3575232581643</v>
      </c>
    </row>
    <row r="2083" spans="1:2" x14ac:dyDescent="0.25">
      <c r="A2083">
        <v>36359.660349920327</v>
      </c>
      <c r="B2083">
        <v>8937.9201915102985</v>
      </c>
    </row>
    <row r="2084" spans="1:2" x14ac:dyDescent="0.25">
      <c r="A2084">
        <v>36373.588931989361</v>
      </c>
      <c r="B2084">
        <v>8919.4701079931201</v>
      </c>
    </row>
    <row r="2085" spans="1:2" x14ac:dyDescent="0.25">
      <c r="A2085">
        <v>36387.509007336106</v>
      </c>
      <c r="B2085">
        <v>8901.0073092469756</v>
      </c>
    </row>
    <row r="2086" spans="1:2" x14ac:dyDescent="0.25">
      <c r="A2086">
        <v>36401.42056022551</v>
      </c>
      <c r="B2086">
        <v>8882.5318318948757</v>
      </c>
    </row>
    <row r="2087" spans="1:2" x14ac:dyDescent="0.25">
      <c r="A2087">
        <v>36415.323574908922</v>
      </c>
      <c r="B2087">
        <v>8864.0437126424604</v>
      </c>
    </row>
    <row r="2088" spans="1:2" x14ac:dyDescent="0.25">
      <c r="A2088">
        <v>36429.218035624224</v>
      </c>
      <c r="B2088">
        <v>8845.5429882779663</v>
      </c>
    </row>
    <row r="2089" spans="1:2" x14ac:dyDescent="0.25">
      <c r="A2089">
        <v>36443.103926595955</v>
      </c>
      <c r="B2089">
        <v>8827.0296956721832</v>
      </c>
    </row>
    <row r="2090" spans="1:2" x14ac:dyDescent="0.25">
      <c r="A2090">
        <v>36456.981232035461</v>
      </c>
      <c r="B2090">
        <v>8808.5038717784173</v>
      </c>
    </row>
    <row r="2091" spans="1:2" x14ac:dyDescent="0.25">
      <c r="A2091">
        <v>36470.849936141007</v>
      </c>
      <c r="B2091">
        <v>8789.9655536324517</v>
      </c>
    </row>
    <row r="2092" spans="1:2" x14ac:dyDescent="0.25">
      <c r="A2092">
        <v>36484.710023097919</v>
      </c>
      <c r="B2092">
        <v>8771.4147783524986</v>
      </c>
    </row>
    <row r="2093" spans="1:2" x14ac:dyDescent="0.25">
      <c r="A2093">
        <v>36498.561477078736</v>
      </c>
      <c r="B2093">
        <v>8752.851583139156</v>
      </c>
    </row>
    <row r="2094" spans="1:2" x14ac:dyDescent="0.25">
      <c r="A2094">
        <v>36512.404282243318</v>
      </c>
      <c r="B2094">
        <v>8734.276005275362</v>
      </c>
    </row>
    <row r="2095" spans="1:2" x14ac:dyDescent="0.25">
      <c r="A2095">
        <v>36526.238422738992</v>
      </c>
      <c r="B2095">
        <v>8715.6880821263458</v>
      </c>
    </row>
    <row r="2096" spans="1:2" x14ac:dyDescent="0.25">
      <c r="A2096">
        <v>36540.063882700706</v>
      </c>
      <c r="B2096">
        <v>8697.0878511395749</v>
      </c>
    </row>
    <row r="2097" spans="1:2" x14ac:dyDescent="0.25">
      <c r="A2097">
        <v>36553.880646251142</v>
      </c>
      <c r="B2097">
        <v>8678.4753498447044</v>
      </c>
    </row>
    <row r="2098" spans="1:2" x14ac:dyDescent="0.25">
      <c r="A2098">
        <v>36567.688697500867</v>
      </c>
      <c r="B2098">
        <v>8659.8506158535238</v>
      </c>
    </row>
    <row r="2099" spans="1:2" x14ac:dyDescent="0.25">
      <c r="A2099">
        <v>36581.488020548481</v>
      </c>
      <c r="B2099">
        <v>8641.2136868598991</v>
      </c>
    </row>
    <row r="2100" spans="1:2" x14ac:dyDescent="0.25">
      <c r="A2100">
        <v>36595.278599480742</v>
      </c>
      <c r="B2100">
        <v>8622.5646006397164</v>
      </c>
    </row>
    <row r="2101" spans="1:2" x14ac:dyDescent="0.25">
      <c r="A2101">
        <v>36609.060418372719</v>
      </c>
      <c r="B2101">
        <v>8603.9033950508201</v>
      </c>
    </row>
    <row r="2102" spans="1:2" x14ac:dyDescent="0.25">
      <c r="A2102">
        <v>36622.833461287933</v>
      </c>
      <c r="B2102">
        <v>8585.2301080329526</v>
      </c>
    </row>
    <row r="2103" spans="1:2" x14ac:dyDescent="0.25">
      <c r="A2103">
        <v>36636.59771227849</v>
      </c>
      <c r="B2103">
        <v>8566.5447776076926</v>
      </c>
    </row>
    <row r="2104" spans="1:2" x14ac:dyDescent="0.25">
      <c r="A2104">
        <v>36650.353155385244</v>
      </c>
      <c r="B2104">
        <v>8547.8474418783844</v>
      </c>
    </row>
    <row r="2105" spans="1:2" x14ac:dyDescent="0.25">
      <c r="A2105">
        <v>36664.099774637922</v>
      </c>
      <c r="B2105">
        <v>8529.1381390300776</v>
      </c>
    </row>
    <row r="2106" spans="1:2" x14ac:dyDescent="0.25">
      <c r="A2106">
        <v>36677.837554055281</v>
      </c>
      <c r="B2106">
        <v>8510.4169073294543</v>
      </c>
    </row>
    <row r="2107" spans="1:2" x14ac:dyDescent="0.25">
      <c r="A2107">
        <v>36691.566477645261</v>
      </c>
      <c r="B2107">
        <v>8491.6837851247546</v>
      </c>
    </row>
    <row r="2108" spans="1:2" x14ac:dyDescent="0.25">
      <c r="A2108">
        <v>36705.286529405123</v>
      </c>
      <c r="B2108">
        <v>8472.9388108457097</v>
      </c>
    </row>
    <row r="2109" spans="1:2" x14ac:dyDescent="0.25">
      <c r="A2109">
        <v>36718.997693321588</v>
      </c>
      <c r="B2109">
        <v>8454.1820230034646</v>
      </c>
    </row>
    <row r="2110" spans="1:2" x14ac:dyDescent="0.25">
      <c r="A2110">
        <v>36732.699953371011</v>
      </c>
      <c r="B2110">
        <v>8435.4134601905007</v>
      </c>
    </row>
    <row r="2111" spans="1:2" x14ac:dyDescent="0.25">
      <c r="A2111">
        <v>36746.393293519512</v>
      </c>
      <c r="B2111">
        <v>8416.6331610805555</v>
      </c>
    </row>
    <row r="2112" spans="1:2" x14ac:dyDescent="0.25">
      <c r="A2112">
        <v>36760.077697723136</v>
      </c>
      <c r="B2112">
        <v>8397.8411644285461</v>
      </c>
    </row>
    <row r="2113" spans="1:2" x14ac:dyDescent="0.25">
      <c r="A2113">
        <v>36773.753149928008</v>
      </c>
      <c r="B2113">
        <v>8379.0375090704838</v>
      </c>
    </row>
    <row r="2114" spans="1:2" x14ac:dyDescent="0.25">
      <c r="A2114">
        <v>36787.419634070473</v>
      </c>
      <c r="B2114">
        <v>8360.2222339233867</v>
      </c>
    </row>
    <row r="2115" spans="1:2" x14ac:dyDescent="0.25">
      <c r="A2115">
        <v>36801.077134077255</v>
      </c>
      <c r="B2115">
        <v>8341.3953779852</v>
      </c>
    </row>
    <row r="2116" spans="1:2" x14ac:dyDescent="0.25">
      <c r="A2116">
        <v>36814.725633865615</v>
      </c>
      <c r="B2116">
        <v>8322.5569803346989</v>
      </c>
    </row>
    <row r="2117" spans="1:2" x14ac:dyDescent="0.25">
      <c r="A2117">
        <v>36828.365117343514</v>
      </c>
      <c r="B2117">
        <v>8303.7070801314057</v>
      </c>
    </row>
    <row r="2118" spans="1:2" x14ac:dyDescent="0.25">
      <c r="A2118">
        <v>36841.995568409759</v>
      </c>
      <c r="B2118">
        <v>8284.8457166154913</v>
      </c>
    </row>
    <row r="2119" spans="1:2" x14ac:dyDescent="0.25">
      <c r="A2119">
        <v>36855.61697095415</v>
      </c>
      <c r="B2119">
        <v>8265.9729291076837</v>
      </c>
    </row>
    <row r="2120" spans="1:2" x14ac:dyDescent="0.25">
      <c r="A2120">
        <v>36869.229308857663</v>
      </c>
      <c r="B2120">
        <v>8247.0887570091727</v>
      </c>
    </row>
    <row r="2121" spans="1:2" x14ac:dyDescent="0.25">
      <c r="A2121">
        <v>36882.832565992583</v>
      </c>
      <c r="B2121">
        <v>8228.1932398015033</v>
      </c>
    </row>
    <row r="2122" spans="1:2" x14ac:dyDescent="0.25">
      <c r="A2122">
        <v>36896.426726222693</v>
      </c>
      <c r="B2122">
        <v>8209.2864170464854</v>
      </c>
    </row>
    <row r="2123" spans="1:2" x14ac:dyDescent="0.25">
      <c r="A2123">
        <v>36910.011773403414</v>
      </c>
      <c r="B2123">
        <v>8190.3683283860837</v>
      </c>
    </row>
    <row r="2124" spans="1:2" x14ac:dyDescent="0.25">
      <c r="A2124">
        <v>36923.587691381959</v>
      </c>
      <c r="B2124">
        <v>8171.4390135423155</v>
      </c>
    </row>
    <row r="2125" spans="1:2" x14ac:dyDescent="0.25">
      <c r="A2125">
        <v>36937.154463997518</v>
      </c>
      <c r="B2125">
        <v>8152.4985123171436</v>
      </c>
    </row>
    <row r="2126" spans="1:2" x14ac:dyDescent="0.25">
      <c r="A2126">
        <v>36950.712075081407</v>
      </c>
      <c r="B2126">
        <v>8133.5468645923665</v>
      </c>
    </row>
    <row r="2127" spans="1:2" x14ac:dyDescent="0.25">
      <c r="A2127">
        <v>36964.260508457242</v>
      </c>
      <c r="B2127">
        <v>8114.5841103295079</v>
      </c>
    </row>
    <row r="2128" spans="1:2" x14ac:dyDescent="0.25">
      <c r="A2128">
        <v>36977.799747941091</v>
      </c>
      <c r="B2128">
        <v>8095.6102895697022</v>
      </c>
    </row>
    <row r="2129" spans="1:2" x14ac:dyDescent="0.25">
      <c r="A2129">
        <v>36991.329777341656</v>
      </c>
      <c r="B2129">
        <v>8076.6254424335812</v>
      </c>
    </row>
    <row r="2130" spans="1:2" x14ac:dyDescent="0.25">
      <c r="A2130">
        <v>37004.850580460414</v>
      </c>
      <c r="B2130">
        <v>8057.6296091211561</v>
      </c>
    </row>
    <row r="2131" spans="1:2" x14ac:dyDescent="0.25">
      <c r="A2131">
        <v>37018.36214109182</v>
      </c>
      <c r="B2131">
        <v>8038.6228299116956</v>
      </c>
    </row>
    <row r="2132" spans="1:2" x14ac:dyDescent="0.25">
      <c r="A2132">
        <v>37031.864443023449</v>
      </c>
      <c r="B2132">
        <v>8019.6051451636076</v>
      </c>
    </row>
    <row r="2133" spans="1:2" x14ac:dyDescent="0.25">
      <c r="A2133">
        <v>37045.357470036164</v>
      </c>
      <c r="B2133">
        <v>8000.5765953143136</v>
      </c>
    </row>
    <row r="2134" spans="1:2" x14ac:dyDescent="0.25">
      <c r="A2134">
        <v>37058.841205904311</v>
      </c>
      <c r="B2134">
        <v>7981.5372208801227</v>
      </c>
    </row>
    <row r="2135" spans="1:2" x14ac:dyDescent="0.25">
      <c r="A2135">
        <v>37072.315634395869</v>
      </c>
      <c r="B2135">
        <v>7962.4870624561036</v>
      </c>
    </row>
    <row r="2136" spans="1:2" x14ac:dyDescent="0.25">
      <c r="A2136">
        <v>37085.780739272624</v>
      </c>
      <c r="B2136">
        <v>7943.4261607159542</v>
      </c>
    </row>
    <row r="2137" spans="1:2" x14ac:dyDescent="0.25">
      <c r="A2137">
        <v>37099.236504290348</v>
      </c>
      <c r="B2137">
        <v>7924.3545564118704</v>
      </c>
    </row>
    <row r="2138" spans="1:2" x14ac:dyDescent="0.25">
      <c r="A2138">
        <v>37112.682913198965</v>
      </c>
      <c r="B2138">
        <v>7905.2722903744079</v>
      </c>
    </row>
    <row r="2139" spans="1:2" x14ac:dyDescent="0.25">
      <c r="A2139">
        <v>37126.119949742737</v>
      </c>
      <c r="B2139">
        <v>7886.1794035123503</v>
      </c>
    </row>
    <row r="2140" spans="1:2" x14ac:dyDescent="0.25">
      <c r="A2140">
        <v>37139.547597660428</v>
      </c>
      <c r="B2140">
        <v>7867.0759368125664</v>
      </c>
    </row>
    <row r="2141" spans="1:2" x14ac:dyDescent="0.25">
      <c r="A2141">
        <v>37152.965840685494</v>
      </c>
      <c r="B2141">
        <v>7847.9619313398707</v>
      </c>
    </row>
    <row r="2142" spans="1:2" x14ac:dyDescent="0.25">
      <c r="A2142">
        <v>37166.374662546245</v>
      </c>
      <c r="B2142">
        <v>7828.8374282368786</v>
      </c>
    </row>
    <row r="2143" spans="1:2" x14ac:dyDescent="0.25">
      <c r="A2143">
        <v>37179.774046966028</v>
      </c>
      <c r="B2143">
        <v>7809.7024687238618</v>
      </c>
    </row>
    <row r="2144" spans="1:2" x14ac:dyDescent="0.25">
      <c r="A2144">
        <v>37193.163977663411</v>
      </c>
      <c r="B2144">
        <v>7790.5570940986008</v>
      </c>
    </row>
    <row r="2145" spans="1:2" x14ac:dyDescent="0.25">
      <c r="A2145">
        <v>37206.544438352357</v>
      </c>
      <c r="B2145">
        <v>7771.4013457362325</v>
      </c>
    </row>
    <row r="2146" spans="1:2" x14ac:dyDescent="0.25">
      <c r="A2146">
        <v>37219.915412742412</v>
      </c>
      <c r="B2146">
        <v>7752.2352650891007</v>
      </c>
    </row>
    <row r="2147" spans="1:2" x14ac:dyDescent="0.25">
      <c r="A2147">
        <v>37233.276884538871</v>
      </c>
      <c r="B2147">
        <v>7733.0588936865997</v>
      </c>
    </row>
    <row r="2148" spans="1:2" x14ac:dyDescent="0.25">
      <c r="A2148">
        <v>37246.628837442979</v>
      </c>
      <c r="B2148">
        <v>7713.8722731350181</v>
      </c>
    </row>
    <row r="2149" spans="1:2" x14ac:dyDescent="0.25">
      <c r="A2149">
        <v>37259.971254817014</v>
      </c>
      <c r="B2149">
        <v>7694.6754451173783</v>
      </c>
    </row>
    <row r="2150" spans="1:2" x14ac:dyDescent="0.25">
      <c r="A2150">
        <v>37273.30412018708</v>
      </c>
      <c r="B2150">
        <v>7675.468451393278</v>
      </c>
    </row>
    <row r="2151" spans="1:2" x14ac:dyDescent="0.25">
      <c r="A2151">
        <v>37286.627417243304</v>
      </c>
      <c r="B2151">
        <v>7656.2513337987248</v>
      </c>
    </row>
    <row r="2152" spans="1:2" x14ac:dyDescent="0.25">
      <c r="A2152">
        <v>37299.941129672479</v>
      </c>
      <c r="B2152">
        <v>7637.0241342459694</v>
      </c>
    </row>
    <row r="2153" spans="1:2" x14ac:dyDescent="0.25">
      <c r="A2153">
        <v>37313.245241158271</v>
      </c>
      <c r="B2153">
        <v>7617.7868947233374</v>
      </c>
    </row>
    <row r="2154" spans="1:2" x14ac:dyDescent="0.25">
      <c r="A2154">
        <v>37326.539735381375</v>
      </c>
      <c r="B2154">
        <v>7598.5396572950594</v>
      </c>
    </row>
    <row r="2155" spans="1:2" x14ac:dyDescent="0.25">
      <c r="A2155">
        <v>37339.824596019738</v>
      </c>
      <c r="B2155">
        <v>7579.2824641010966</v>
      </c>
    </row>
    <row r="2156" spans="1:2" x14ac:dyDescent="0.25">
      <c r="A2156">
        <v>37353.099806748723</v>
      </c>
      <c r="B2156">
        <v>7560.0153573569669</v>
      </c>
    </row>
    <row r="2157" spans="1:2" x14ac:dyDescent="0.25">
      <c r="A2157">
        <v>37366.365351241322</v>
      </c>
      <c r="B2157">
        <v>7540.7383793535673</v>
      </c>
    </row>
    <row r="2158" spans="1:2" x14ac:dyDescent="0.25">
      <c r="A2158">
        <v>37379.621213168321</v>
      </c>
      <c r="B2158">
        <v>7521.4515724569919</v>
      </c>
    </row>
    <row r="2159" spans="1:2" x14ac:dyDescent="0.25">
      <c r="A2159">
        <v>37392.867376198505</v>
      </c>
      <c r="B2159">
        <v>7502.1549791083517</v>
      </c>
    </row>
    <row r="2160" spans="1:2" x14ac:dyDescent="0.25">
      <c r="A2160">
        <v>37406.103823998848</v>
      </c>
      <c r="B2160">
        <v>7482.8486418235889</v>
      </c>
    </row>
    <row r="2161" spans="1:2" x14ac:dyDescent="0.25">
      <c r="A2161">
        <v>37419.330540234718</v>
      </c>
      <c r="B2161">
        <v>7463.53260319329</v>
      </c>
    </row>
    <row r="2162" spans="1:2" x14ac:dyDescent="0.25">
      <c r="A2162">
        <v>37432.54750857006</v>
      </c>
      <c r="B2162">
        <v>7444.2069058824964</v>
      </c>
    </row>
    <row r="2163" spans="1:2" x14ac:dyDescent="0.25">
      <c r="A2163">
        <v>37445.754712667585</v>
      </c>
      <c r="B2163">
        <v>7424.8715926305131</v>
      </c>
    </row>
    <row r="2164" spans="1:2" x14ac:dyDescent="0.25">
      <c r="A2164">
        <v>37458.952136188986</v>
      </c>
      <c r="B2164">
        <v>7405.5267062507119</v>
      </c>
    </row>
    <row r="2165" spans="1:2" x14ac:dyDescent="0.25">
      <c r="A2165">
        <v>37472.139762795108</v>
      </c>
      <c r="B2165">
        <v>7386.1722896303381</v>
      </c>
    </row>
    <row r="2166" spans="1:2" x14ac:dyDescent="0.25">
      <c r="A2166">
        <v>37485.317576146168</v>
      </c>
      <c r="B2166">
        <v>7366.80838573031</v>
      </c>
    </row>
    <row r="2167" spans="1:2" x14ac:dyDescent="0.25">
      <c r="A2167">
        <v>37498.48555990195</v>
      </c>
      <c r="B2167">
        <v>7347.4350375850163</v>
      </c>
    </row>
    <row r="2168" spans="1:2" x14ac:dyDescent="0.25">
      <c r="A2168">
        <v>37511.643697721993</v>
      </c>
      <c r="B2168">
        <v>7328.052288302114</v>
      </c>
    </row>
    <row r="2169" spans="1:2" x14ac:dyDescent="0.25">
      <c r="A2169">
        <v>37524.791973265805</v>
      </c>
      <c r="B2169">
        <v>7308.6601810623215</v>
      </c>
    </row>
    <row r="2170" spans="1:2" x14ac:dyDescent="0.25">
      <c r="A2170">
        <v>37537.930370193055</v>
      </c>
      <c r="B2170">
        <v>7289.2587591192087</v>
      </c>
    </row>
    <row r="2171" spans="1:2" x14ac:dyDescent="0.25">
      <c r="A2171">
        <v>37551.058872163776</v>
      </c>
      <c r="B2171">
        <v>7269.8480657989876</v>
      </c>
    </row>
    <row r="2172" spans="1:2" x14ac:dyDescent="0.25">
      <c r="A2172">
        <v>37564.177462838576</v>
      </c>
      <c r="B2172">
        <v>7250.4281445002971</v>
      </c>
    </row>
    <row r="2173" spans="1:2" x14ac:dyDescent="0.25">
      <c r="A2173">
        <v>37577.286125878825</v>
      </c>
      <c r="B2173">
        <v>7230.9990386939871</v>
      </c>
    </row>
    <row r="2174" spans="1:2" x14ac:dyDescent="0.25">
      <c r="A2174">
        <v>37590.384844946886</v>
      </c>
      <c r="B2174">
        <v>7211.5607919229014</v>
      </c>
    </row>
    <row r="2175" spans="1:2" x14ac:dyDescent="0.25">
      <c r="A2175">
        <v>37603.473603706283</v>
      </c>
      <c r="B2175">
        <v>7192.1134478016538</v>
      </c>
    </row>
    <row r="2176" spans="1:2" x14ac:dyDescent="0.25">
      <c r="A2176">
        <v>37616.552385821946</v>
      </c>
      <c r="B2176">
        <v>7172.6570500164071</v>
      </c>
    </row>
    <row r="2177" spans="1:2" x14ac:dyDescent="0.25">
      <c r="A2177">
        <v>37629.62117496039</v>
      </c>
      <c r="B2177">
        <v>7153.1916423246448</v>
      </c>
    </row>
    <row r="2178" spans="1:2" x14ac:dyDescent="0.25">
      <c r="A2178">
        <v>37642.679954789935</v>
      </c>
      <c r="B2178">
        <v>7133.717268554944</v>
      </c>
    </row>
    <row r="2179" spans="1:2" x14ac:dyDescent="0.25">
      <c r="A2179">
        <v>37655.728708980911</v>
      </c>
      <c r="B2179">
        <v>7114.2339726067448</v>
      </c>
    </row>
    <row r="2180" spans="1:2" x14ac:dyDescent="0.25">
      <c r="A2180">
        <v>37668.76742120587</v>
      </c>
      <c r="B2180">
        <v>7094.7417984501144</v>
      </c>
    </row>
    <row r="2181" spans="1:2" x14ac:dyDescent="0.25">
      <c r="A2181">
        <v>37681.796075139799</v>
      </c>
      <c r="B2181">
        <v>7075.2407901255128</v>
      </c>
    </row>
    <row r="2182" spans="1:2" x14ac:dyDescent="0.25">
      <c r="A2182">
        <v>37694.81465446033</v>
      </c>
      <c r="B2182">
        <v>7055.7309917435532</v>
      </c>
    </row>
    <row r="2183" spans="1:2" x14ac:dyDescent="0.25">
      <c r="A2183">
        <v>37707.823142847934</v>
      </c>
      <c r="B2183">
        <v>7036.2124474847606</v>
      </c>
    </row>
    <row r="2184" spans="1:2" x14ac:dyDescent="0.25">
      <c r="A2184">
        <v>37720.82152398616</v>
      </c>
      <c r="B2184">
        <v>7016.68520159933</v>
      </c>
    </row>
    <row r="2185" spans="1:2" x14ac:dyDescent="0.25">
      <c r="A2185">
        <v>37733.809781561838</v>
      </c>
      <c r="B2185">
        <v>6997.1492984068764</v>
      </c>
    </row>
    <row r="2186" spans="1:2" x14ac:dyDescent="0.25">
      <c r="A2186">
        <v>37746.787899265291</v>
      </c>
      <c r="B2186">
        <v>6977.6047822961891</v>
      </c>
    </row>
    <row r="2187" spans="1:2" x14ac:dyDescent="0.25">
      <c r="A2187">
        <v>37759.755860790552</v>
      </c>
      <c r="B2187">
        <v>6958.0516977249799</v>
      </c>
    </row>
    <row r="2188" spans="1:2" x14ac:dyDescent="0.25">
      <c r="A2188">
        <v>37772.713649835576</v>
      </c>
      <c r="B2188">
        <v>6938.4900892196256</v>
      </c>
    </row>
    <row r="2189" spans="1:2" x14ac:dyDescent="0.25">
      <c r="A2189">
        <v>37785.661250102472</v>
      </c>
      <c r="B2189">
        <v>6918.9200013749169</v>
      </c>
    </row>
    <row r="2190" spans="1:2" x14ac:dyDescent="0.25">
      <c r="A2190">
        <v>37798.598645297694</v>
      </c>
      <c r="B2190">
        <v>6899.341478853793</v>
      </c>
    </row>
    <row r="2191" spans="1:2" x14ac:dyDescent="0.25">
      <c r="A2191">
        <v>37811.525819132286</v>
      </c>
      <c r="B2191">
        <v>6879.7545663870851</v>
      </c>
    </row>
    <row r="2192" spans="1:2" x14ac:dyDescent="0.25">
      <c r="A2192">
        <v>37824.442755322088</v>
      </c>
      <c r="B2192">
        <v>6860.159308773249</v>
      </c>
    </row>
    <row r="2193" spans="1:2" x14ac:dyDescent="0.25">
      <c r="A2193">
        <v>37837.34943758796</v>
      </c>
      <c r="B2193">
        <v>6840.5557508780985</v>
      </c>
    </row>
    <row r="2194" spans="1:2" x14ac:dyDescent="0.25">
      <c r="A2194">
        <v>37850.245849655999</v>
      </c>
      <c r="B2194">
        <v>6820.9439376345363</v>
      </c>
    </row>
    <row r="2195" spans="1:2" x14ac:dyDescent="0.25">
      <c r="A2195">
        <v>37863.131975257762</v>
      </c>
      <c r="B2195">
        <v>6801.3239140422802</v>
      </c>
    </row>
    <row r="2196" spans="1:2" x14ac:dyDescent="0.25">
      <c r="A2196">
        <v>37876.007798130486</v>
      </c>
      <c r="B2196">
        <v>6781.6957251675894</v>
      </c>
    </row>
    <row r="2197" spans="1:2" x14ac:dyDescent="0.25">
      <c r="A2197">
        <v>37888.873302017317</v>
      </c>
      <c r="B2197">
        <v>6762.0594161429881</v>
      </c>
    </row>
    <row r="2198" spans="1:2" x14ac:dyDescent="0.25">
      <c r="A2198">
        <v>37901.728470667535</v>
      </c>
      <c r="B2198">
        <v>6742.4150321669813</v>
      </c>
    </row>
    <row r="2199" spans="1:2" x14ac:dyDescent="0.25">
      <c r="A2199">
        <v>37914.573287836778</v>
      </c>
      <c r="B2199">
        <v>6722.7626185037761</v>
      </c>
    </row>
    <row r="2200" spans="1:2" x14ac:dyDescent="0.25">
      <c r="A2200">
        <v>37927.407737287256</v>
      </c>
      <c r="B2200">
        <v>6703.1022204829933</v>
      </c>
    </row>
    <row r="2201" spans="1:2" x14ac:dyDescent="0.25">
      <c r="A2201">
        <v>37940.231802787996</v>
      </c>
      <c r="B2201">
        <v>6683.4338834993805</v>
      </c>
    </row>
    <row r="2202" spans="1:2" x14ac:dyDescent="0.25">
      <c r="A2202">
        <v>37953.045468115044</v>
      </c>
      <c r="B2202">
        <v>6663.7576530125198</v>
      </c>
    </row>
    <row r="2203" spans="1:2" x14ac:dyDescent="0.25">
      <c r="A2203">
        <v>37965.848717051726</v>
      </c>
      <c r="B2203">
        <v>6644.0735745465363</v>
      </c>
    </row>
    <row r="2204" spans="1:2" x14ac:dyDescent="0.25">
      <c r="A2204">
        <v>37978.641533388851</v>
      </c>
      <c r="B2204">
        <v>6624.3816936897992</v>
      </c>
    </row>
    <row r="2205" spans="1:2" x14ac:dyDescent="0.25">
      <c r="A2205">
        <v>37991.42390092495</v>
      </c>
      <c r="B2205">
        <v>6604.6820560946253</v>
      </c>
    </row>
    <row r="2206" spans="1:2" x14ac:dyDescent="0.25">
      <c r="A2206">
        <v>38004.195803466515</v>
      </c>
      <c r="B2206">
        <v>6584.9747074769757</v>
      </c>
    </row>
    <row r="2207" spans="1:2" x14ac:dyDescent="0.25">
      <c r="A2207">
        <v>38016.957224828198</v>
      </c>
      <c r="B2207">
        <v>6565.2596936161508</v>
      </c>
    </row>
    <row r="2208" spans="1:2" x14ac:dyDescent="0.25">
      <c r="A2208">
        <v>38029.708148833088</v>
      </c>
      <c r="B2208">
        <v>6545.5370603544843</v>
      </c>
    </row>
    <row r="2209" spans="1:2" x14ac:dyDescent="0.25">
      <c r="A2209">
        <v>38042.448559312907</v>
      </c>
      <c r="B2209">
        <v>6525.8068535970333</v>
      </c>
    </row>
    <row r="2210" spans="1:2" x14ac:dyDescent="0.25">
      <c r="A2210">
        <v>38055.178440108255</v>
      </c>
      <c r="B2210">
        <v>6506.0691193112652</v>
      </c>
    </row>
    <row r="2211" spans="1:2" x14ac:dyDescent="0.25">
      <c r="A2211">
        <v>38067.897775068865</v>
      </c>
      <c r="B2211">
        <v>6486.3239035267425</v>
      </c>
    </row>
    <row r="2212" spans="1:2" x14ac:dyDescent="0.25">
      <c r="A2212">
        <v>38080.606548053802</v>
      </c>
      <c r="B2212">
        <v>6466.5712523348038</v>
      </c>
    </row>
    <row r="2213" spans="1:2" x14ac:dyDescent="0.25">
      <c r="A2213">
        <v>38093.304742931723</v>
      </c>
      <c r="B2213">
        <v>6446.8112118882445</v>
      </c>
    </row>
    <row r="2214" spans="1:2" x14ac:dyDescent="0.25">
      <c r="A2214">
        <v>38105.9923435811</v>
      </c>
      <c r="B2214">
        <v>6427.0438284009924</v>
      </c>
    </row>
    <row r="2215" spans="1:2" x14ac:dyDescent="0.25">
      <c r="A2215">
        <v>38118.669333890473</v>
      </c>
      <c r="B2215">
        <v>6407.2691481477805</v>
      </c>
    </row>
    <row r="2216" spans="1:2" x14ac:dyDescent="0.25">
      <c r="A2216">
        <v>38131.335697758674</v>
      </c>
      <c r="B2216">
        <v>6387.4872174638194</v>
      </c>
    </row>
    <row r="2217" spans="1:2" x14ac:dyDescent="0.25">
      <c r="A2217">
        <v>38143.991419095066</v>
      </c>
      <c r="B2217">
        <v>6367.698082744464</v>
      </c>
    </row>
    <row r="2218" spans="1:2" x14ac:dyDescent="0.25">
      <c r="A2218">
        <v>38156.636481819798</v>
      </c>
      <c r="B2218">
        <v>6347.9017904448792</v>
      </c>
    </row>
    <row r="2219" spans="1:2" x14ac:dyDescent="0.25">
      <c r="A2219">
        <v>38169.27086986402</v>
      </c>
      <c r="B2219">
        <v>6328.0983870797027</v>
      </c>
    </row>
    <row r="2220" spans="1:2" x14ac:dyDescent="0.25">
      <c r="A2220">
        <v>38181.894567170151</v>
      </c>
      <c r="B2220">
        <v>6308.2879192227037</v>
      </c>
    </row>
    <row r="2221" spans="1:2" x14ac:dyDescent="0.25">
      <c r="A2221">
        <v>38194.507557692094</v>
      </c>
      <c r="B2221">
        <v>6288.4704335064416</v>
      </c>
    </row>
    <row r="2222" spans="1:2" x14ac:dyDescent="0.25">
      <c r="A2222">
        <v>38207.109825395499</v>
      </c>
      <c r="B2222">
        <v>6268.6459766219186</v>
      </c>
    </row>
    <row r="2223" spans="1:2" x14ac:dyDescent="0.25">
      <c r="A2223">
        <v>38219.701354258003</v>
      </c>
      <c r="B2223">
        <v>6248.8145953182311</v>
      </c>
    </row>
    <row r="2224" spans="1:2" x14ac:dyDescent="0.25">
      <c r="A2224">
        <v>38232.282128269464</v>
      </c>
      <c r="B2224">
        <v>6228.9763364022183</v>
      </c>
    </row>
    <row r="2225" spans="1:2" x14ac:dyDescent="0.25">
      <c r="A2225">
        <v>38244.852131432213</v>
      </c>
      <c r="B2225">
        <v>6209.1312467381076</v>
      </c>
    </row>
    <row r="2226" spans="1:2" x14ac:dyDescent="0.25">
      <c r="A2226">
        <v>38257.411347761292</v>
      </c>
      <c r="B2226">
        <v>6189.2793732471573</v>
      </c>
    </row>
    <row r="2227" spans="1:2" x14ac:dyDescent="0.25">
      <c r="A2227">
        <v>38269.959761284714</v>
      </c>
      <c r="B2227">
        <v>6169.4207629072989</v>
      </c>
    </row>
    <row r="2228" spans="1:2" x14ac:dyDescent="0.25">
      <c r="A2228">
        <v>38282.497356043692</v>
      </c>
      <c r="B2228">
        <v>6149.555462752769</v>
      </c>
    </row>
    <row r="2229" spans="1:2" x14ac:dyDescent="0.25">
      <c r="A2229">
        <v>38295.0241160929</v>
      </c>
      <c r="B2229">
        <v>6129.683519873749</v>
      </c>
    </row>
    <row r="2230" spans="1:2" x14ac:dyDescent="0.25">
      <c r="A2230">
        <v>38307.540025500719</v>
      </c>
      <c r="B2230">
        <v>6109.804981415994</v>
      </c>
    </row>
    <row r="2231" spans="1:2" x14ac:dyDescent="0.25">
      <c r="A2231">
        <v>38320.045068349478</v>
      </c>
      <c r="B2231">
        <v>6089.919894580461</v>
      </c>
    </row>
    <row r="2232" spans="1:2" x14ac:dyDescent="0.25">
      <c r="A2232">
        <v>38332.53922873571</v>
      </c>
      <c r="B2232">
        <v>6070.0283066229349</v>
      </c>
    </row>
    <row r="2233" spans="1:2" x14ac:dyDescent="0.25">
      <c r="A2233">
        <v>38345.022490770403</v>
      </c>
      <c r="B2233">
        <v>6050.1302648536512</v>
      </c>
    </row>
    <row r="2234" spans="1:2" x14ac:dyDescent="0.25">
      <c r="A2234">
        <v>38357.494838579245</v>
      </c>
      <c r="B2234">
        <v>6030.2258166369174</v>
      </c>
    </row>
    <row r="2235" spans="1:2" x14ac:dyDescent="0.25">
      <c r="A2235">
        <v>38369.956256302881</v>
      </c>
      <c r="B2235">
        <v>6010.3150093907279</v>
      </c>
    </row>
    <row r="2236" spans="1:2" x14ac:dyDescent="0.25">
      <c r="A2236">
        <v>38382.406728097165</v>
      </c>
      <c r="B2236">
        <v>5990.3978905863805</v>
      </c>
    </row>
    <row r="2237" spans="1:2" x14ac:dyDescent="0.25">
      <c r="A2237">
        <v>38394.846238133403</v>
      </c>
      <c r="B2237">
        <v>5970.4745077480848</v>
      </c>
    </row>
    <row r="2238" spans="1:2" x14ac:dyDescent="0.25">
      <c r="A2238">
        <v>38407.274770598626</v>
      </c>
      <c r="B2238">
        <v>5950.5449084525726</v>
      </c>
    </row>
    <row r="2239" spans="1:2" x14ac:dyDescent="0.25">
      <c r="A2239">
        <v>38419.692309695827</v>
      </c>
      <c r="B2239">
        <v>5930.6091403287037</v>
      </c>
    </row>
    <row r="2240" spans="1:2" x14ac:dyDescent="0.25">
      <c r="A2240">
        <v>38432.098839644219</v>
      </c>
      <c r="B2240">
        <v>5910.667251057067</v>
      </c>
    </row>
    <row r="2241" spans="1:2" x14ac:dyDescent="0.25">
      <c r="A2241">
        <v>38444.494344679501</v>
      </c>
      <c r="B2241">
        <v>5890.7192883695807</v>
      </c>
    </row>
    <row r="2242" spans="1:2" x14ac:dyDescent="0.25">
      <c r="A2242">
        <v>38456.878809054098</v>
      </c>
      <c r="B2242">
        <v>5870.76530004909</v>
      </c>
    </row>
    <row r="2243" spans="1:2" x14ac:dyDescent="0.25">
      <c r="A2243">
        <v>38469.252217037429</v>
      </c>
      <c r="B2243">
        <v>5850.80533392896</v>
      </c>
    </row>
    <row r="2244" spans="1:2" x14ac:dyDescent="0.25">
      <c r="A2244">
        <v>38481.614552916159</v>
      </c>
      <c r="B2244">
        <v>5830.8394378926669</v>
      </c>
    </row>
    <row r="2245" spans="1:2" x14ac:dyDescent="0.25">
      <c r="A2245">
        <v>38493.965800994469</v>
      </c>
      <c r="B2245">
        <v>5810.8676598733855</v>
      </c>
    </row>
    <row r="2246" spans="1:2" x14ac:dyDescent="0.25">
      <c r="A2246">
        <v>38506.3059455943</v>
      </c>
      <c r="B2246">
        <v>5790.8900478535752</v>
      </c>
    </row>
    <row r="2247" spans="1:2" x14ac:dyDescent="0.25">
      <c r="A2247">
        <v>38518.63497105561</v>
      </c>
      <c r="B2247">
        <v>5770.9066498645616</v>
      </c>
    </row>
    <row r="2248" spans="1:2" x14ac:dyDescent="0.25">
      <c r="A2248">
        <v>38530.952861736652</v>
      </c>
      <c r="B2248">
        <v>5750.9175139861163</v>
      </c>
    </row>
    <row r="2249" spans="1:2" x14ac:dyDescent="0.25">
      <c r="A2249">
        <v>38543.259602014223</v>
      </c>
      <c r="B2249">
        <v>5730.9226883460315</v>
      </c>
    </row>
    <row r="2250" spans="1:2" x14ac:dyDescent="0.25">
      <c r="A2250">
        <v>38555.555176283924</v>
      </c>
      <c r="B2250">
        <v>5710.9222211196948</v>
      </c>
    </row>
    <row r="2251" spans="1:2" x14ac:dyDescent="0.25">
      <c r="A2251">
        <v>38567.839568960429</v>
      </c>
      <c r="B2251">
        <v>5690.9161605296604</v>
      </c>
    </row>
    <row r="2252" spans="1:2" x14ac:dyDescent="0.25">
      <c r="A2252">
        <v>38580.112764477737</v>
      </c>
      <c r="B2252">
        <v>5670.9045548452141</v>
      </c>
    </row>
    <row r="2253" spans="1:2" x14ac:dyDescent="0.25">
      <c r="A2253">
        <v>38592.374747289439</v>
      </c>
      <c r="B2253">
        <v>5650.8874523819386</v>
      </c>
    </row>
    <row r="2254" spans="1:2" x14ac:dyDescent="0.25">
      <c r="A2254">
        <v>38604.625501868992</v>
      </c>
      <c r="B2254">
        <v>5630.864901501277</v>
      </c>
    </row>
    <row r="2255" spans="1:2" x14ac:dyDescent="0.25">
      <c r="A2255">
        <v>38616.865012709968</v>
      </c>
      <c r="B2255">
        <v>5610.8369506100889</v>
      </c>
    </row>
    <row r="2256" spans="1:2" x14ac:dyDescent="0.25">
      <c r="A2256">
        <v>38629.093264326337</v>
      </c>
      <c r="B2256">
        <v>5590.8036481602076</v>
      </c>
    </row>
    <row r="2257" spans="1:2" x14ac:dyDescent="0.25">
      <c r="A2257">
        <v>38641.310241252701</v>
      </c>
      <c r="B2257">
        <v>5570.7650426479904</v>
      </c>
    </row>
    <row r="2258" spans="1:2" x14ac:dyDescent="0.25">
      <c r="A2258">
        <v>38653.515928044595</v>
      </c>
      <c r="B2258">
        <v>5550.721182613871</v>
      </c>
    </row>
    <row r="2259" spans="1:2" x14ac:dyDescent="0.25">
      <c r="A2259">
        <v>38665.710309278737</v>
      </c>
      <c r="B2259">
        <v>5530.6721166419038</v>
      </c>
    </row>
    <row r="2260" spans="1:2" x14ac:dyDescent="0.25">
      <c r="A2260">
        <v>38677.893369553291</v>
      </c>
      <c r="B2260">
        <v>5510.6178933593101</v>
      </c>
    </row>
    <row r="2261" spans="1:2" x14ac:dyDescent="0.25">
      <c r="A2261">
        <v>38690.065093488149</v>
      </c>
      <c r="B2261">
        <v>5490.5585614360161</v>
      </c>
    </row>
    <row r="2262" spans="1:2" x14ac:dyDescent="0.25">
      <c r="A2262">
        <v>38702.225465725183</v>
      </c>
      <c r="B2262">
        <v>5470.4941695841926</v>
      </c>
    </row>
    <row r="2263" spans="1:2" x14ac:dyDescent="0.25">
      <c r="A2263">
        <v>38714.374470928524</v>
      </c>
      <c r="B2263">
        <v>5450.4247665577886</v>
      </c>
    </row>
    <row r="2264" spans="1:2" x14ac:dyDescent="0.25">
      <c r="A2264">
        <v>38726.512093784826</v>
      </c>
      <c r="B2264">
        <v>5430.3504011520636</v>
      </c>
    </row>
    <row r="2265" spans="1:2" x14ac:dyDescent="0.25">
      <c r="A2265">
        <v>38738.638319003541</v>
      </c>
      <c r="B2265">
        <v>5410.2711222031157</v>
      </c>
    </row>
    <row r="2266" spans="1:2" x14ac:dyDescent="0.25">
      <c r="A2266">
        <v>38750.753131317186</v>
      </c>
      <c r="B2266">
        <v>5390.1869785874078</v>
      </c>
    </row>
    <row r="2267" spans="1:2" x14ac:dyDescent="0.25">
      <c r="A2267">
        <v>38762.856515481617</v>
      </c>
      <c r="B2267">
        <v>5370.098019221291</v>
      </c>
    </row>
    <row r="2268" spans="1:2" x14ac:dyDescent="0.25">
      <c r="A2268">
        <v>38774.948456276295</v>
      </c>
      <c r="B2268">
        <v>5350.0042930605241</v>
      </c>
    </row>
    <row r="2269" spans="1:2" x14ac:dyDescent="0.25">
      <c r="A2269">
        <v>38787.028938504562</v>
      </c>
      <c r="B2269">
        <v>5329.9058490997877</v>
      </c>
    </row>
    <row r="2270" spans="1:2" x14ac:dyDescent="0.25">
      <c r="A2270">
        <v>38799.097946993912</v>
      </c>
      <c r="B2270">
        <v>5309.8027363722022</v>
      </c>
    </row>
    <row r="2271" spans="1:2" x14ac:dyDescent="0.25">
      <c r="A2271">
        <v>38811.155466596261</v>
      </c>
      <c r="B2271">
        <v>5289.6950039488365</v>
      </c>
    </row>
    <row r="2272" spans="1:2" x14ac:dyDescent="0.25">
      <c r="A2272">
        <v>38823.201482188233</v>
      </c>
      <c r="B2272">
        <v>5269.5827009382147</v>
      </c>
    </row>
    <row r="2273" spans="1:2" x14ac:dyDescent="0.25">
      <c r="A2273">
        <v>38835.235978671415</v>
      </c>
      <c r="B2273">
        <v>5249.4658764858214</v>
      </c>
    </row>
    <row r="2274" spans="1:2" x14ac:dyDescent="0.25">
      <c r="A2274">
        <v>38847.258940972642</v>
      </c>
      <c r="B2274">
        <v>5229.3445797736058</v>
      </c>
    </row>
    <row r="2275" spans="1:2" x14ac:dyDescent="0.25">
      <c r="A2275">
        <v>38859.270354044274</v>
      </c>
      <c r="B2275">
        <v>5209.2188600194768</v>
      </c>
    </row>
    <row r="2276" spans="1:2" x14ac:dyDescent="0.25">
      <c r="A2276">
        <v>38871.270202864471</v>
      </c>
      <c r="B2276">
        <v>5189.0887664768006</v>
      </c>
    </row>
    <row r="2277" spans="1:2" x14ac:dyDescent="0.25">
      <c r="A2277">
        <v>38883.258472437461</v>
      </c>
      <c r="B2277">
        <v>5168.9543484338947</v>
      </c>
    </row>
    <row r="2278" spans="1:2" x14ac:dyDescent="0.25">
      <c r="A2278">
        <v>38895.235147793814</v>
      </c>
      <c r="B2278">
        <v>5148.8156552135142</v>
      </c>
    </row>
    <row r="2279" spans="1:2" x14ac:dyDescent="0.25">
      <c r="A2279">
        <v>38907.200213990742</v>
      </c>
      <c r="B2279">
        <v>5128.6727361723415</v>
      </c>
    </row>
    <row r="2280" spans="1:2" x14ac:dyDescent="0.25">
      <c r="A2280">
        <v>38919.153656112343</v>
      </c>
      <c r="B2280">
        <v>5108.5256407004672</v>
      </c>
    </row>
    <row r="2281" spans="1:2" x14ac:dyDescent="0.25">
      <c r="A2281">
        <v>38931.095459269913</v>
      </c>
      <c r="B2281">
        <v>5088.3744182208748</v>
      </c>
    </row>
    <row r="2282" spans="1:2" x14ac:dyDescent="0.25">
      <c r="A2282">
        <v>38943.025608602184</v>
      </c>
      <c r="B2282">
        <v>5068.2191181889139</v>
      </c>
    </row>
    <row r="2283" spans="1:2" x14ac:dyDescent="0.25">
      <c r="A2283">
        <v>38954.944089275639</v>
      </c>
      <c r="B2283">
        <v>5048.0597900917774</v>
      </c>
    </row>
    <row r="2284" spans="1:2" x14ac:dyDescent="0.25">
      <c r="A2284">
        <v>38966.850886484775</v>
      </c>
      <c r="B2284">
        <v>5027.8964834479721</v>
      </c>
    </row>
    <row r="2285" spans="1:2" x14ac:dyDescent="0.25">
      <c r="A2285">
        <v>38978.745985452384</v>
      </c>
      <c r="B2285">
        <v>5007.7292478067884</v>
      </c>
    </row>
    <row r="2286" spans="1:2" x14ac:dyDescent="0.25">
      <c r="A2286">
        <v>38990.629371429823</v>
      </c>
      <c r="B2286">
        <v>4987.5581327477639</v>
      </c>
    </row>
    <row r="2287" spans="1:2" x14ac:dyDescent="0.25">
      <c r="A2287">
        <v>39002.501029697312</v>
      </c>
      <c r="B2287">
        <v>4967.3831878801493</v>
      </c>
    </row>
    <row r="2288" spans="1:2" x14ac:dyDescent="0.25">
      <c r="A2288">
        <v>39014.360945564193</v>
      </c>
      <c r="B2288">
        <v>4947.2044628423637</v>
      </c>
    </row>
    <row r="2289" spans="1:2" x14ac:dyDescent="0.25">
      <c r="A2289">
        <v>39026.209104369234</v>
      </c>
      <c r="B2289">
        <v>4927.0220073014534</v>
      </c>
    </row>
    <row r="2290" spans="1:2" x14ac:dyDescent="0.25">
      <c r="A2290">
        <v>39038.045491480902</v>
      </c>
      <c r="B2290">
        <v>4906.8358709525464</v>
      </c>
    </row>
    <row r="2291" spans="1:2" x14ac:dyDescent="0.25">
      <c r="A2291">
        <v>39049.87009229762</v>
      </c>
      <c r="B2291">
        <v>4886.646103518302</v>
      </c>
    </row>
    <row r="2292" spans="1:2" x14ac:dyDescent="0.25">
      <c r="A2292">
        <v>39061.682892248093</v>
      </c>
      <c r="B2292">
        <v>4866.4527547483567</v>
      </c>
    </row>
    <row r="2293" spans="1:2" x14ac:dyDescent="0.25">
      <c r="A2293">
        <v>39073.48387679155</v>
      </c>
      <c r="B2293">
        <v>4846.2558744187718</v>
      </c>
    </row>
    <row r="2294" spans="1:2" x14ac:dyDescent="0.25">
      <c r="A2294">
        <v>39085.273031418052</v>
      </c>
      <c r="B2294">
        <v>4826.0555123314725</v>
      </c>
    </row>
    <row r="2295" spans="1:2" x14ac:dyDescent="0.25">
      <c r="A2295">
        <v>39097.050341648755</v>
      </c>
      <c r="B2295">
        <v>4805.8517183136864</v>
      </c>
    </row>
    <row r="2296" spans="1:2" x14ac:dyDescent="0.25">
      <c r="A2296">
        <v>39108.815793036214</v>
      </c>
      <c r="B2296">
        <v>4785.6445422173811</v>
      </c>
    </row>
    <row r="2297" spans="1:2" x14ac:dyDescent="0.25">
      <c r="A2297">
        <v>39120.569371164645</v>
      </c>
      <c r="B2297">
        <v>4765.4340339186947</v>
      </c>
    </row>
    <row r="2298" spans="1:2" x14ac:dyDescent="0.25">
      <c r="A2298">
        <v>39132.311061650231</v>
      </c>
      <c r="B2298">
        <v>4745.2202433173661</v>
      </c>
    </row>
    <row r="2299" spans="1:2" x14ac:dyDescent="0.25">
      <c r="A2299">
        <v>39144.040850141384</v>
      </c>
      <c r="B2299">
        <v>4725.0032203361607</v>
      </c>
    </row>
    <row r="2300" spans="1:2" x14ac:dyDescent="0.25">
      <c r="A2300">
        <v>39155.758722319042</v>
      </c>
      <c r="B2300">
        <v>4704.7830149202964</v>
      </c>
    </row>
    <row r="2301" spans="1:2" x14ac:dyDescent="0.25">
      <c r="A2301">
        <v>39167.464663896957</v>
      </c>
      <c r="B2301">
        <v>4684.5596770368611</v>
      </c>
    </row>
    <row r="2302" spans="1:2" x14ac:dyDescent="0.25">
      <c r="A2302">
        <v>39179.158660621957</v>
      </c>
      <c r="B2302">
        <v>4664.3332566742311</v>
      </c>
    </row>
    <row r="2303" spans="1:2" x14ac:dyDescent="0.25">
      <c r="A2303">
        <v>39190.840698274253</v>
      </c>
      <c r="B2303">
        <v>4644.1038038414872</v>
      </c>
    </row>
    <row r="2304" spans="1:2" x14ac:dyDescent="0.25">
      <c r="A2304">
        <v>39202.51076266772</v>
      </c>
      <c r="B2304">
        <v>4623.8713685678258</v>
      </c>
    </row>
    <row r="2305" spans="1:2" x14ac:dyDescent="0.25">
      <c r="A2305">
        <v>39214.168839650185</v>
      </c>
      <c r="B2305">
        <v>4603.6360009019654</v>
      </c>
    </row>
    <row r="2306" spans="1:2" x14ac:dyDescent="0.25">
      <c r="A2306">
        <v>39225.814915103692</v>
      </c>
      <c r="B2306">
        <v>4583.3977509115539</v>
      </c>
    </row>
    <row r="2307" spans="1:2" x14ac:dyDescent="0.25">
      <c r="A2307">
        <v>39237.448974944811</v>
      </c>
      <c r="B2307">
        <v>4563.1566686825727</v>
      </c>
    </row>
    <row r="2308" spans="1:2" x14ac:dyDescent="0.25">
      <c r="A2308">
        <v>39249.071005124919</v>
      </c>
      <c r="B2308">
        <v>4542.9128043187338</v>
      </c>
    </row>
    <row r="2309" spans="1:2" x14ac:dyDescent="0.25">
      <c r="A2309">
        <v>39260.680991630477</v>
      </c>
      <c r="B2309">
        <v>4522.6662079408779</v>
      </c>
    </row>
    <row r="2310" spans="1:2" x14ac:dyDescent="0.25">
      <c r="A2310">
        <v>39272.278920483317</v>
      </c>
      <c r="B2310">
        <v>4502.4169296863683</v>
      </c>
    </row>
    <row r="2311" spans="1:2" x14ac:dyDescent="0.25">
      <c r="A2311">
        <v>39283.864777740942</v>
      </c>
      <c r="B2311">
        <v>4482.1650197084819</v>
      </c>
    </row>
    <row r="2312" spans="1:2" x14ac:dyDescent="0.25">
      <c r="A2312">
        <v>39295.438549496794</v>
      </c>
      <c r="B2312">
        <v>4461.9105281757957</v>
      </c>
    </row>
    <row r="2313" spans="1:2" x14ac:dyDescent="0.25">
      <c r="A2313">
        <v>39307.00022188056</v>
      </c>
      <c r="B2313">
        <v>4441.6535052715735</v>
      </c>
    </row>
    <row r="2314" spans="1:2" x14ac:dyDescent="0.25">
      <c r="A2314">
        <v>39318.549781058435</v>
      </c>
      <c r="B2314">
        <v>4421.3940011931472</v>
      </c>
    </row>
    <row r="2315" spans="1:2" x14ac:dyDescent="0.25">
      <c r="A2315">
        <v>39330.087213233433</v>
      </c>
      <c r="B2315">
        <v>4401.1320661512973</v>
      </c>
    </row>
    <row r="2316" spans="1:2" x14ac:dyDescent="0.25">
      <c r="A2316">
        <v>39341.612504645665</v>
      </c>
      <c r="B2316">
        <v>4380.8677503696254</v>
      </c>
    </row>
    <row r="2317" spans="1:2" x14ac:dyDescent="0.25">
      <c r="A2317">
        <v>39353.125641572609</v>
      </c>
      <c r="B2317">
        <v>4360.6011040839321</v>
      </c>
    </row>
    <row r="2318" spans="1:2" x14ac:dyDescent="0.25">
      <c r="A2318">
        <v>39364.626610329426</v>
      </c>
      <c r="B2318">
        <v>4340.3321775415852</v>
      </c>
    </row>
    <row r="2319" spans="1:2" x14ac:dyDescent="0.25">
      <c r="A2319">
        <v>39376.115397269219</v>
      </c>
      <c r="B2319">
        <v>4320.0610210008872</v>
      </c>
    </row>
    <row r="2320" spans="1:2" x14ac:dyDescent="0.25">
      <c r="A2320">
        <v>39387.591988783352</v>
      </c>
      <c r="B2320">
        <v>4299.7876847304387</v>
      </c>
    </row>
    <row r="2321" spans="1:2" x14ac:dyDescent="0.25">
      <c r="A2321">
        <v>39399.056371301704</v>
      </c>
      <c r="B2321">
        <v>4279.5122190085031</v>
      </c>
    </row>
    <row r="2322" spans="1:2" x14ac:dyDescent="0.25">
      <c r="A2322">
        <v>39410.508531292973</v>
      </c>
      <c r="B2322">
        <v>4259.2346741223637</v>
      </c>
    </row>
    <row r="2323" spans="1:2" x14ac:dyDescent="0.25">
      <c r="A2323">
        <v>39421.948455264966</v>
      </c>
      <c r="B2323">
        <v>4238.9551003676788</v>
      </c>
    </row>
    <row r="2324" spans="1:2" x14ac:dyDescent="0.25">
      <c r="A2324">
        <v>39433.376129764889</v>
      </c>
      <c r="B2324">
        <v>4218.6735480478374</v>
      </c>
    </row>
    <row r="2325" spans="1:2" x14ac:dyDescent="0.25">
      <c r="A2325">
        <v>39444.791541379607</v>
      </c>
      <c r="B2325">
        <v>4198.3900674733059</v>
      </c>
    </row>
    <row r="2326" spans="1:2" x14ac:dyDescent="0.25">
      <c r="A2326">
        <v>39456.19467673597</v>
      </c>
      <c r="B2326">
        <v>4178.1047089609792</v>
      </c>
    </row>
    <row r="2327" spans="1:2" x14ac:dyDescent="0.25">
      <c r="A2327">
        <v>39467.585522501067</v>
      </c>
      <c r="B2327">
        <v>4157.8175228335231</v>
      </c>
    </row>
    <row r="2328" spans="1:2" x14ac:dyDescent="0.25">
      <c r="A2328">
        <v>39478.964065382534</v>
      </c>
      <c r="B2328">
        <v>4137.5285594187171</v>
      </c>
    </row>
    <row r="2329" spans="1:2" x14ac:dyDescent="0.25">
      <c r="A2329">
        <v>39490.330292128827</v>
      </c>
      <c r="B2329">
        <v>4117.2378690487913</v>
      </c>
    </row>
    <row r="2330" spans="1:2" x14ac:dyDescent="0.25">
      <c r="A2330">
        <v>39501.684189529522</v>
      </c>
      <c r="B2330">
        <v>4096.9455020597652</v>
      </c>
    </row>
    <row r="2331" spans="1:2" x14ac:dyDescent="0.25">
      <c r="A2331">
        <v>39513.025744415601</v>
      </c>
      <c r="B2331">
        <v>4076.6515087907801</v>
      </c>
    </row>
    <row r="2332" spans="1:2" x14ac:dyDescent="0.25">
      <c r="A2332">
        <v>39524.354943659717</v>
      </c>
      <c r="B2332">
        <v>4056.3559395834286</v>
      </c>
    </row>
    <row r="2333" spans="1:2" x14ac:dyDescent="0.25">
      <c r="A2333">
        <v>39535.67177417651</v>
      </c>
      <c r="B2333">
        <v>4036.0588447810833</v>
      </c>
    </row>
    <row r="2334" spans="1:2" x14ac:dyDescent="0.25">
      <c r="A2334">
        <v>39546.976222922865</v>
      </c>
      <c r="B2334">
        <v>4015.7602747282217</v>
      </c>
    </row>
    <row r="2335" spans="1:2" x14ac:dyDescent="0.25">
      <c r="A2335">
        <v>39558.268276898227</v>
      </c>
      <c r="B2335">
        <v>3995.460279769748</v>
      </c>
    </row>
    <row r="2336" spans="1:2" x14ac:dyDescent="0.25">
      <c r="A2336">
        <v>39569.54792314487</v>
      </c>
      <c r="B2336">
        <v>3975.1589102503135</v>
      </c>
    </row>
    <row r="2337" spans="1:2" x14ac:dyDescent="0.25">
      <c r="A2337">
        <v>39580.815148748181</v>
      </c>
      <c r="B2337">
        <v>3954.8562165136323</v>
      </c>
    </row>
    <row r="2338" spans="1:2" x14ac:dyDescent="0.25">
      <c r="A2338">
        <v>39592.069940836947</v>
      </c>
      <c r="B2338">
        <v>3934.5522489017958</v>
      </c>
    </row>
    <row r="2339" spans="1:2" x14ac:dyDescent="0.25">
      <c r="A2339">
        <v>39603.312286583656</v>
      </c>
      <c r="B2339">
        <v>3914.2470577545841</v>
      </c>
    </row>
    <row r="2340" spans="1:2" x14ac:dyDescent="0.25">
      <c r="A2340">
        <v>39614.542173204754</v>
      </c>
      <c r="B2340">
        <v>3893.9406934087742</v>
      </c>
    </row>
    <row r="2341" spans="1:2" x14ac:dyDescent="0.25">
      <c r="A2341">
        <v>39625.759587960958</v>
      </c>
      <c r="B2341">
        <v>3873.6332061974463</v>
      </c>
    </row>
    <row r="2342" spans="1:2" x14ac:dyDescent="0.25">
      <c r="A2342">
        <v>39636.964518157518</v>
      </c>
      <c r="B2342">
        <v>3853.3246464492868</v>
      </c>
    </row>
    <row r="2343" spans="1:2" x14ac:dyDescent="0.25">
      <c r="A2343">
        <v>39648.15695114452</v>
      </c>
      <c r="B2343">
        <v>3833.0150644878886</v>
      </c>
    </row>
    <row r="2344" spans="1:2" x14ac:dyDescent="0.25">
      <c r="A2344">
        <v>39659.336874317152</v>
      </c>
      <c r="B2344">
        <v>3812.7045106310502</v>
      </c>
    </row>
    <row r="2345" spans="1:2" x14ac:dyDescent="0.25">
      <c r="A2345">
        <v>39670.504275116</v>
      </c>
      <c r="B2345">
        <v>3792.393035190069</v>
      </c>
    </row>
    <row r="2346" spans="1:2" x14ac:dyDescent="0.25">
      <c r="A2346">
        <v>39681.659141027332</v>
      </c>
      <c r="B2346">
        <v>3772.080688469036</v>
      </c>
    </row>
    <row r="2347" spans="1:2" x14ac:dyDescent="0.25">
      <c r="A2347">
        <v>39692.801459583374</v>
      </c>
      <c r="B2347">
        <v>3751.7675207641246</v>
      </c>
    </row>
    <row r="2348" spans="1:2" x14ac:dyDescent="0.25">
      <c r="A2348">
        <v>39703.931218362588</v>
      </c>
      <c r="B2348">
        <v>3731.4535823628785</v>
      </c>
    </row>
    <row r="2349" spans="1:2" x14ac:dyDescent="0.25">
      <c r="A2349">
        <v>39715.048404989968</v>
      </c>
      <c r="B2349">
        <v>3711.1389235434963</v>
      </c>
    </row>
    <row r="2350" spans="1:2" x14ac:dyDescent="0.25">
      <c r="A2350">
        <v>39726.15300713732</v>
      </c>
      <c r="B2350">
        <v>3690.8235945741139</v>
      </c>
    </row>
    <row r="2351" spans="1:2" x14ac:dyDescent="0.25">
      <c r="A2351">
        <v>39737.245012523526</v>
      </c>
      <c r="B2351">
        <v>3670.5076457120849</v>
      </c>
    </row>
    <row r="2352" spans="1:2" x14ac:dyDescent="0.25">
      <c r="A2352">
        <v>39748.32440891485</v>
      </c>
      <c r="B2352">
        <v>3650.1911272032567</v>
      </c>
    </row>
    <row r="2353" spans="1:2" x14ac:dyDescent="0.25">
      <c r="A2353">
        <v>39759.391184125197</v>
      </c>
      <c r="B2353">
        <v>3629.8740892812457</v>
      </c>
    </row>
    <row r="2354" spans="1:2" x14ac:dyDescent="0.25">
      <c r="A2354">
        <v>39770.445326016401</v>
      </c>
      <c r="B2354">
        <v>3609.5565821667105</v>
      </c>
    </row>
    <row r="2355" spans="1:2" x14ac:dyDescent="0.25">
      <c r="A2355">
        <v>39781.486822498504</v>
      </c>
      <c r="B2355">
        <v>3589.23865606662</v>
      </c>
    </row>
    <row r="2356" spans="1:2" x14ac:dyDescent="0.25">
      <c r="A2356">
        <v>39792.515661530037</v>
      </c>
      <c r="B2356">
        <v>3568.9203611735215</v>
      </c>
    </row>
    <row r="2357" spans="1:2" x14ac:dyDescent="0.25">
      <c r="A2357">
        <v>39803.5318311183</v>
      </c>
      <c r="B2357">
        <v>3548.6017476648058</v>
      </c>
    </row>
    <row r="2358" spans="1:2" x14ac:dyDescent="0.25">
      <c r="A2358">
        <v>39814.535319319628</v>
      </c>
      <c r="B2358">
        <v>3528.2828657019691</v>
      </c>
    </row>
    <row r="2359" spans="1:2" x14ac:dyDescent="0.25">
      <c r="A2359">
        <v>39825.526114239685</v>
      </c>
      <c r="B2359">
        <v>3507.9637654298731</v>
      </c>
    </row>
    <row r="2360" spans="1:2" x14ac:dyDescent="0.25">
      <c r="A2360">
        <v>39836.504204033721</v>
      </c>
      <c r="B2360">
        <v>3487.6444969760023</v>
      </c>
    </row>
    <row r="2361" spans="1:2" x14ac:dyDescent="0.25">
      <c r="A2361">
        <v>39847.469576906864</v>
      </c>
      <c r="B2361">
        <v>3467.3251104497203</v>
      </c>
    </row>
    <row r="2362" spans="1:2" x14ac:dyDescent="0.25">
      <c r="A2362">
        <v>39858.422221114386</v>
      </c>
      <c r="B2362">
        <v>3447.0056559415216</v>
      </c>
    </row>
    <row r="2363" spans="1:2" x14ac:dyDescent="0.25">
      <c r="A2363">
        <v>39869.362124961983</v>
      </c>
      <c r="B2363">
        <v>3426.6861835222821</v>
      </c>
    </row>
    <row r="2364" spans="1:2" x14ac:dyDescent="0.25">
      <c r="A2364">
        <v>39880.289276806048</v>
      </c>
      <c r="B2364">
        <v>3406.3667432425082</v>
      </c>
    </row>
    <row r="2365" spans="1:2" x14ac:dyDescent="0.25">
      <c r="A2365">
        <v>39891.203665053938</v>
      </c>
      <c r="B2365">
        <v>3386.0473851315814</v>
      </c>
    </row>
    <row r="2366" spans="1:2" x14ac:dyDescent="0.25">
      <c r="A2366">
        <v>39902.105278164243</v>
      </c>
      <c r="B2366">
        <v>3365.7281591970036</v>
      </c>
    </row>
    <row r="2367" spans="1:2" x14ac:dyDescent="0.25">
      <c r="A2367">
        <v>39912.994104647078</v>
      </c>
      <c r="B2367">
        <v>3345.4091154236371</v>
      </c>
    </row>
    <row r="2368" spans="1:2" x14ac:dyDescent="0.25">
      <c r="A2368">
        <v>39923.870133064323</v>
      </c>
      <c r="B2368">
        <v>3325.090303772944</v>
      </c>
    </row>
    <row r="2369" spans="1:2" x14ac:dyDescent="0.25">
      <c r="A2369">
        <v>39934.733352029929</v>
      </c>
      <c r="B2369">
        <v>3304.7717741822244</v>
      </c>
    </row>
    <row r="2370" spans="1:2" x14ac:dyDescent="0.25">
      <c r="A2370">
        <v>39945.583750210157</v>
      </c>
      <c r="B2370">
        <v>3284.4535765638489</v>
      </c>
    </row>
    <row r="2371" spans="1:2" x14ac:dyDescent="0.25">
      <c r="A2371">
        <v>39956.421316323853</v>
      </c>
      <c r="B2371">
        <v>3264.1357608044927</v>
      </c>
    </row>
    <row r="2372" spans="1:2" x14ac:dyDescent="0.25">
      <c r="A2372">
        <v>39967.246039142716</v>
      </c>
      <c r="B2372">
        <v>3243.8183767643663</v>
      </c>
    </row>
    <row r="2373" spans="1:2" x14ac:dyDescent="0.25">
      <c r="A2373">
        <v>39978.05790749158</v>
      </c>
      <c r="B2373">
        <v>3223.5014742764433</v>
      </c>
    </row>
    <row r="2374" spans="1:2" x14ac:dyDescent="0.25">
      <c r="A2374">
        <v>39988.856910248651</v>
      </c>
      <c r="B2374">
        <v>3203.1851031456863</v>
      </c>
    </row>
    <row r="2375" spans="1:2" x14ac:dyDescent="0.25">
      <c r="A2375">
        <v>39999.643036345791</v>
      </c>
      <c r="B2375">
        <v>3182.8693131482719</v>
      </c>
    </row>
    <row r="2376" spans="1:2" x14ac:dyDescent="0.25">
      <c r="A2376">
        <v>40010.416274768781</v>
      </c>
      <c r="B2376">
        <v>3162.5541540308113</v>
      </c>
    </row>
    <row r="2377" spans="1:2" x14ac:dyDescent="0.25">
      <c r="A2377">
        <v>40021.176614557568</v>
      </c>
      <c r="B2377">
        <v>3142.2396755095729</v>
      </c>
    </row>
    <row r="2378" spans="1:2" x14ac:dyDescent="0.25">
      <c r="A2378">
        <v>40031.924044806532</v>
      </c>
      <c r="B2378">
        <v>3121.9259272696981</v>
      </c>
    </row>
    <row r="2379" spans="1:2" x14ac:dyDescent="0.25">
      <c r="A2379">
        <v>40042.658554664762</v>
      </c>
      <c r="B2379">
        <v>3101.6129589644183</v>
      </c>
    </row>
    <row r="2380" spans="1:2" x14ac:dyDescent="0.25">
      <c r="A2380">
        <v>40053.380133336294</v>
      </c>
      <c r="B2380">
        <v>3081.3008202142692</v>
      </c>
    </row>
    <row r="2381" spans="1:2" x14ac:dyDescent="0.25">
      <c r="A2381">
        <v>40064.08877008038</v>
      </c>
      <c r="B2381">
        <v>3060.9895606063033</v>
      </c>
    </row>
    <row r="2382" spans="1:2" x14ac:dyDescent="0.25">
      <c r="A2382">
        <v>40074.784454211731</v>
      </c>
      <c r="B2382">
        <v>3040.6792296932995</v>
      </c>
    </row>
    <row r="2383" spans="1:2" x14ac:dyDescent="0.25">
      <c r="A2383">
        <v>40085.467175100792</v>
      </c>
      <c r="B2383">
        <v>3020.369876992972</v>
      </c>
    </row>
    <row r="2384" spans="1:2" x14ac:dyDescent="0.25">
      <c r="A2384">
        <v>40096.136922173981</v>
      </c>
      <c r="B2384">
        <v>3000.0615519871776</v>
      </c>
    </row>
    <row r="2385" spans="1:2" x14ac:dyDescent="0.25">
      <c r="A2385">
        <v>40106.793684913944</v>
      </c>
      <c r="B2385">
        <v>2979.7543041211193</v>
      </c>
    </row>
    <row r="2386" spans="1:2" x14ac:dyDescent="0.25">
      <c r="A2386">
        <v>40117.437452859813</v>
      </c>
      <c r="B2386">
        <v>2959.4481828025509</v>
      </c>
    </row>
    <row r="2387" spans="1:2" x14ac:dyDescent="0.25">
      <c r="A2387">
        <v>40128.068215607447</v>
      </c>
      <c r="B2387">
        <v>2939.1432374009773</v>
      </c>
    </row>
    <row r="2388" spans="1:2" x14ac:dyDescent="0.25">
      <c r="A2388">
        <v>40138.685962809679</v>
      </c>
      <c r="B2388">
        <v>2918.8395172468545</v>
      </c>
    </row>
    <row r="2389" spans="1:2" x14ac:dyDescent="0.25">
      <c r="A2389">
        <v>40149.29068417658</v>
      </c>
      <c r="B2389">
        <v>2898.5370716307875</v>
      </c>
    </row>
    <row r="2390" spans="1:2" x14ac:dyDescent="0.25">
      <c r="A2390">
        <v>40159.882369475679</v>
      </c>
      <c r="B2390">
        <v>2878.2359498027263</v>
      </c>
    </row>
    <row r="2391" spans="1:2" x14ac:dyDescent="0.25">
      <c r="A2391">
        <v>40170.461008532235</v>
      </c>
      <c r="B2391">
        <v>2857.9362009711617</v>
      </c>
    </row>
    <row r="2392" spans="1:2" x14ac:dyDescent="0.25">
      <c r="A2392">
        <v>40181.026591229442</v>
      </c>
      <c r="B2392">
        <v>2837.637874302317</v>
      </c>
    </row>
    <row r="2393" spans="1:2" x14ac:dyDescent="0.25">
      <c r="A2393">
        <v>40191.579107508718</v>
      </c>
      <c r="B2393">
        <v>2817.3410189193396</v>
      </c>
    </row>
    <row r="2394" spans="1:2" x14ac:dyDescent="0.25">
      <c r="A2394">
        <v>40202.118547369901</v>
      </c>
      <c r="B2394">
        <v>2797.0456839014923</v>
      </c>
    </row>
    <row r="2395" spans="1:2" x14ac:dyDescent="0.25">
      <c r="A2395">
        <v>40212.644900871506</v>
      </c>
      <c r="B2395">
        <v>2776.7519182833412</v>
      </c>
    </row>
    <row r="2396" spans="1:2" x14ac:dyDescent="0.25">
      <c r="A2396">
        <v>40223.158158130966</v>
      </c>
      <c r="B2396">
        <v>2756.4597710539415</v>
      </c>
    </row>
    <row r="2397" spans="1:2" x14ac:dyDescent="0.25">
      <c r="A2397">
        <v>40233.658309324848</v>
      </c>
      <c r="B2397">
        <v>2736.1692911560249</v>
      </c>
    </row>
    <row r="2398" spans="1:2" x14ac:dyDescent="0.25">
      <c r="A2398">
        <v>40244.145344689103</v>
      </c>
      <c r="B2398">
        <v>2715.8805274851825</v>
      </c>
    </row>
    <row r="2399" spans="1:2" x14ac:dyDescent="0.25">
      <c r="A2399">
        <v>40254.61925451929</v>
      </c>
      <c r="B2399">
        <v>2695.5935288890487</v>
      </c>
    </row>
    <row r="2400" spans="1:2" x14ac:dyDescent="0.25">
      <c r="A2400">
        <v>40265.0800291708</v>
      </c>
      <c r="B2400">
        <v>2675.3083441664821</v>
      </c>
    </row>
    <row r="2401" spans="1:2" x14ac:dyDescent="0.25">
      <c r="A2401">
        <v>40275.527659059087</v>
      </c>
      <c r="B2401">
        <v>2655.0250220667454</v>
      </c>
    </row>
    <row r="2402" spans="1:2" x14ac:dyDescent="0.25">
      <c r="A2402">
        <v>40285.962134659894</v>
      </c>
      <c r="B2402">
        <v>2634.7436112886853</v>
      </c>
    </row>
    <row r="2403" spans="1:2" x14ac:dyDescent="0.25">
      <c r="A2403">
        <v>40296.38344650947</v>
      </c>
      <c r="B2403">
        <v>2614.4641604799094</v>
      </c>
    </row>
    <row r="2404" spans="1:2" x14ac:dyDescent="0.25">
      <c r="A2404">
        <v>40306.791585204795</v>
      </c>
      <c r="B2404">
        <v>2594.1867182359638</v>
      </c>
    </row>
    <row r="2405" spans="1:2" x14ac:dyDescent="0.25">
      <c r="A2405">
        <v>40317.186541403789</v>
      </c>
      <c r="B2405">
        <v>2573.9113330995074</v>
      </c>
    </row>
    <row r="2406" spans="1:2" x14ac:dyDescent="0.25">
      <c r="A2406">
        <v>40327.568305825553</v>
      </c>
      <c r="B2406">
        <v>2553.6380535594872</v>
      </c>
    </row>
    <row r="2407" spans="1:2" x14ac:dyDescent="0.25">
      <c r="A2407">
        <v>40337.936869250552</v>
      </c>
      <c r="B2407">
        <v>2533.3669280503113</v>
      </c>
    </row>
    <row r="2408" spans="1:2" x14ac:dyDescent="0.25">
      <c r="A2408">
        <v>40348.292222520846</v>
      </c>
      <c r="B2408">
        <v>2513.0980049510213</v>
      </c>
    </row>
    <row r="2409" spans="1:2" x14ac:dyDescent="0.25">
      <c r="A2409">
        <v>40358.634356540293</v>
      </c>
      <c r="B2409">
        <v>2492.8313325844629</v>
      </c>
    </row>
    <row r="2410" spans="1:2" x14ac:dyDescent="0.25">
      <c r="A2410">
        <v>40368.963262274759</v>
      </c>
      <c r="B2410">
        <v>2472.5669592164572</v>
      </c>
    </row>
    <row r="2411" spans="1:2" x14ac:dyDescent="0.25">
      <c r="A2411">
        <v>40379.27893075232</v>
      </c>
      <c r="B2411">
        <v>2452.3049330549702</v>
      </c>
    </row>
    <row r="2412" spans="1:2" x14ac:dyDescent="0.25">
      <c r="A2412">
        <v>40389.58135306347</v>
      </c>
      <c r="B2412">
        <v>2432.0453022492807</v>
      </c>
    </row>
    <row r="2413" spans="1:2" x14ac:dyDescent="0.25">
      <c r="A2413">
        <v>40399.870520361299</v>
      </c>
      <c r="B2413">
        <v>2411.7881148891483</v>
      </c>
    </row>
    <row r="2414" spans="1:2" x14ac:dyDescent="0.25">
      <c r="A2414">
        <v>40410.146423861726</v>
      </c>
      <c r="B2414">
        <v>2391.5334190039812</v>
      </c>
    </row>
    <row r="2415" spans="1:2" x14ac:dyDescent="0.25">
      <c r="A2415">
        <v>40420.409054843658</v>
      </c>
      <c r="B2415">
        <v>2371.2812625620018</v>
      </c>
    </row>
    <row r="2416" spans="1:2" x14ac:dyDescent="0.25">
      <c r="A2416">
        <v>40430.658404649199</v>
      </c>
      <c r="B2416">
        <v>2351.0316934694124</v>
      </c>
    </row>
    <row r="2417" spans="1:2" x14ac:dyDescent="0.25">
      <c r="A2417">
        <v>40440.894464683843</v>
      </c>
      <c r="B2417">
        <v>2330.7847595695603</v>
      </c>
    </row>
    <row r="2418" spans="1:2" x14ac:dyDescent="0.25">
      <c r="A2418">
        <v>40451.117226416645</v>
      </c>
      <c r="B2418">
        <v>2310.5405086421024</v>
      </c>
    </row>
    <row r="2419" spans="1:2" x14ac:dyDescent="0.25">
      <c r="A2419">
        <v>40461.326681380422</v>
      </c>
      <c r="B2419">
        <v>2290.2989884021695</v>
      </c>
    </row>
    <row r="2420" spans="1:2" x14ac:dyDescent="0.25">
      <c r="A2420">
        <v>40471.522821171915</v>
      </c>
      <c r="B2420">
        <v>2270.0602464995286</v>
      </c>
    </row>
    <row r="2421" spans="1:2" x14ac:dyDescent="0.25">
      <c r="A2421">
        <v>40481.705637451967</v>
      </c>
      <c r="B2421">
        <v>2249.8243305177471</v>
      </c>
    </row>
    <row r="2422" spans="1:2" x14ac:dyDescent="0.25">
      <c r="A2422">
        <v>40491.875121945712</v>
      </c>
      <c r="B2422">
        <v>2229.5912879733546</v>
      </c>
    </row>
    <row r="2423" spans="1:2" x14ac:dyDescent="0.25">
      <c r="A2423">
        <v>40502.031266442733</v>
      </c>
      <c r="B2423">
        <v>2209.361166315005</v>
      </c>
    </row>
    <row r="2424" spans="1:2" x14ac:dyDescent="0.25">
      <c r="A2424">
        <v>40512.174062797232</v>
      </c>
      <c r="B2424">
        <v>2189.1340129226392</v>
      </c>
    </row>
    <row r="2425" spans="1:2" x14ac:dyDescent="0.25">
      <c r="A2425">
        <v>40522.303502928182</v>
      </c>
      <c r="B2425">
        <v>2168.9098751066463</v>
      </c>
    </row>
    <row r="2426" spans="1:2" x14ac:dyDescent="0.25">
      <c r="A2426">
        <v>40532.419578819514</v>
      </c>
      <c r="B2426">
        <v>2148.6888001070256</v>
      </c>
    </row>
    <row r="2427" spans="1:2" x14ac:dyDescent="0.25">
      <c r="A2427">
        <v>40542.522282520244</v>
      </c>
      <c r="B2427">
        <v>2128.4708350925471</v>
      </c>
    </row>
    <row r="2428" spans="1:2" x14ac:dyDescent="0.25">
      <c r="A2428">
        <v>40552.611606144645</v>
      </c>
      <c r="B2428">
        <v>2108.2560271599136</v>
      </c>
    </row>
    <row r="2429" spans="1:2" x14ac:dyDescent="0.25">
      <c r="A2429">
        <v>40562.687541872387</v>
      </c>
      <c r="B2429">
        <v>2088.0444233329217</v>
      </c>
    </row>
    <row r="2430" spans="1:2" x14ac:dyDescent="0.25">
      <c r="A2430">
        <v>40572.750081948681</v>
      </c>
      <c r="B2430">
        <v>2067.8360705616233</v>
      </c>
    </row>
    <row r="2431" spans="1:2" x14ac:dyDescent="0.25">
      <c r="A2431">
        <v>40582.799218684428</v>
      </c>
      <c r="B2431">
        <v>2047.6310157214866</v>
      </c>
    </row>
    <row r="2432" spans="1:2" x14ac:dyDescent="0.25">
      <c r="A2432">
        <v>40592.834944456343</v>
      </c>
      <c r="B2432">
        <v>2027.4293056125582</v>
      </c>
    </row>
    <row r="2433" spans="1:2" x14ac:dyDescent="0.25">
      <c r="A2433">
        <v>40602.857251707108</v>
      </c>
      <c r="B2433">
        <v>2007.230986958624</v>
      </c>
    </row>
    <row r="2434" spans="1:2" x14ac:dyDescent="0.25">
      <c r="A2434">
        <v>40612.866132945477</v>
      </c>
      <c r="B2434">
        <v>1987.0361064063723</v>
      </c>
    </row>
    <row r="2435" spans="1:2" x14ac:dyDescent="0.25">
      <c r="A2435">
        <v>40622.861580746408</v>
      </c>
      <c r="B2435">
        <v>1966.8447105245552</v>
      </c>
    </row>
    <row r="2436" spans="1:2" x14ac:dyDescent="0.25">
      <c r="A2436">
        <v>40632.843587751202</v>
      </c>
      <c r="B2436">
        <v>1946.6568458031522</v>
      </c>
    </row>
    <row r="2437" spans="1:2" x14ac:dyDescent="0.25">
      <c r="A2437">
        <v>40642.81214666758</v>
      </c>
      <c r="B2437">
        <v>1926.4725586525324</v>
      </c>
    </row>
    <row r="2438" spans="1:2" x14ac:dyDescent="0.25">
      <c r="A2438">
        <v>40652.767250269819</v>
      </c>
      <c r="B2438">
        <v>1906.2918954026188</v>
      </c>
    </row>
    <row r="2439" spans="1:2" x14ac:dyDescent="0.25">
      <c r="A2439">
        <v>40662.708891398863</v>
      </c>
      <c r="B2439">
        <v>1886.1149023020525</v>
      </c>
    </row>
    <row r="2440" spans="1:2" x14ac:dyDescent="0.25">
      <c r="A2440">
        <v>40672.637062962393</v>
      </c>
      <c r="B2440">
        <v>1865.9416255173576</v>
      </c>
    </row>
    <row r="2441" spans="1:2" x14ac:dyDescent="0.25">
      <c r="A2441">
        <v>40682.551757934954</v>
      </c>
      <c r="B2441">
        <v>1845.7721111321064</v>
      </c>
    </row>
    <row r="2442" spans="1:2" x14ac:dyDescent="0.25">
      <c r="A2442">
        <v>40692.452969358026</v>
      </c>
      <c r="B2442">
        <v>1825.6064051460862</v>
      </c>
    </row>
    <row r="2443" spans="1:2" x14ac:dyDescent="0.25">
      <c r="A2443">
        <v>40702.340690340112</v>
      </c>
      <c r="B2443">
        <v>1805.4445534744671</v>
      </c>
    </row>
    <row r="2444" spans="1:2" x14ac:dyDescent="0.25">
      <c r="A2444">
        <v>40712.214914056807</v>
      </c>
      <c r="B2444">
        <v>1785.2866019469689</v>
      </c>
    </row>
    <row r="2445" spans="1:2" x14ac:dyDescent="0.25">
      <c r="A2445">
        <v>40722.075633750894</v>
      </c>
      <c r="B2445">
        <v>1765.132596307031</v>
      </c>
    </row>
    <row r="2446" spans="1:2" x14ac:dyDescent="0.25">
      <c r="A2446">
        <v>40731.922842732383</v>
      </c>
      <c r="B2446">
        <v>1744.9825822109829</v>
      </c>
    </row>
    <row r="2447" spans="1:2" x14ac:dyDescent="0.25">
      <c r="A2447">
        <v>40741.756534378597</v>
      </c>
      <c r="B2447">
        <v>1724.8366052272149</v>
      </c>
    </row>
    <row r="2448" spans="1:2" x14ac:dyDescent="0.25">
      <c r="A2448">
        <v>40751.576702134196</v>
      </c>
      <c r="B2448">
        <v>1704.6947108353515</v>
      </c>
    </row>
    <row r="2449" spans="1:2" x14ac:dyDescent="0.25">
      <c r="A2449">
        <v>40761.383339511252</v>
      </c>
      <c r="B2449">
        <v>1684.5569444254247</v>
      </c>
    </row>
    <row r="2450" spans="1:2" x14ac:dyDescent="0.25">
      <c r="A2450">
        <v>40771.176440089264</v>
      </c>
      <c r="B2450">
        <v>1664.4233512970493</v>
      </c>
    </row>
    <row r="2451" spans="1:2" x14ac:dyDescent="0.25">
      <c r="A2451">
        <v>40780.955997515222</v>
      </c>
      <c r="B2451">
        <v>1644.2939766586001</v>
      </c>
    </row>
    <row r="2452" spans="1:2" x14ac:dyDescent="0.25">
      <c r="A2452">
        <v>40790.722005503601</v>
      </c>
      <c r="B2452">
        <v>1624.16886562639</v>
      </c>
    </row>
    <row r="2453" spans="1:2" x14ac:dyDescent="0.25">
      <c r="A2453">
        <v>40800.474457836397</v>
      </c>
      <c r="B2453">
        <v>1604.0480632238502</v>
      </c>
    </row>
    <row r="2454" spans="1:2" x14ac:dyDescent="0.25">
      <c r="A2454">
        <v>40810.213348363141</v>
      </c>
      <c r="B2454">
        <v>1583.9316143807118</v>
      </c>
    </row>
    <row r="2455" spans="1:2" x14ac:dyDescent="0.25">
      <c r="A2455">
        <v>40819.938671000891</v>
      </c>
      <c r="B2455">
        <v>1563.8195639321893</v>
      </c>
    </row>
    <row r="2456" spans="1:2" x14ac:dyDescent="0.25">
      <c r="A2456">
        <v>40829.650419734229</v>
      </c>
      <c r="B2456">
        <v>1543.7119566181661</v>
      </c>
    </row>
    <row r="2457" spans="1:2" x14ac:dyDescent="0.25">
      <c r="A2457">
        <v>40839.348588615248</v>
      </c>
      <c r="B2457">
        <v>1523.6088370823823</v>
      </c>
    </row>
    <row r="2458" spans="1:2" x14ac:dyDescent="0.25">
      <c r="A2458">
        <v>40849.033171763527</v>
      </c>
      <c r="B2458">
        <v>1503.510249871624</v>
      </c>
    </row>
    <row r="2459" spans="1:2" x14ac:dyDescent="0.25">
      <c r="A2459">
        <v>40858.704163366114</v>
      </c>
      <c r="B2459">
        <v>1483.4162394349153</v>
      </c>
    </row>
    <row r="2460" spans="1:2" x14ac:dyDescent="0.25">
      <c r="A2460">
        <v>40868.361557677461</v>
      </c>
      <c r="B2460">
        <v>1463.3268501227126</v>
      </c>
    </row>
    <row r="2461" spans="1:2" x14ac:dyDescent="0.25">
      <c r="A2461">
        <v>40878.00534901939</v>
      </c>
      <c r="B2461">
        <v>1443.2421261861014</v>
      </c>
    </row>
    <row r="2462" spans="1:2" x14ac:dyDescent="0.25">
      <c r="A2462">
        <v>40887.635531781016</v>
      </c>
      <c r="B2462">
        <v>1423.1621117759951</v>
      </c>
    </row>
    <row r="2463" spans="1:2" x14ac:dyDescent="0.25">
      <c r="A2463">
        <v>40897.2521004187</v>
      </c>
      <c r="B2463">
        <v>1403.0868509423374</v>
      </c>
    </row>
    <row r="2464" spans="1:2" x14ac:dyDescent="0.25">
      <c r="A2464">
        <v>40906.855049455939</v>
      </c>
      <c r="B2464">
        <v>1383.016387633307</v>
      </c>
    </row>
    <row r="2465" spans="1:2" x14ac:dyDescent="0.25">
      <c r="A2465">
        <v>40916.444373483282</v>
      </c>
      <c r="B2465">
        <v>1362.9507656945248</v>
      </c>
    </row>
    <row r="2466" spans="1:2" x14ac:dyDescent="0.25">
      <c r="A2466">
        <v>40926.020067158235</v>
      </c>
      <c r="B2466">
        <v>1342.8900288682648</v>
      </c>
    </row>
    <row r="2467" spans="1:2" x14ac:dyDescent="0.25">
      <c r="A2467">
        <v>40935.582125205117</v>
      </c>
      <c r="B2467">
        <v>1322.8342207926687</v>
      </c>
    </row>
    <row r="2468" spans="1:2" x14ac:dyDescent="0.25">
      <c r="A2468">
        <v>40945.130542414961</v>
      </c>
      <c r="B2468">
        <v>1302.7833850009622</v>
      </c>
    </row>
    <row r="2469" spans="1:2" x14ac:dyDescent="0.25">
      <c r="A2469">
        <v>40954.665313645331</v>
      </c>
      <c r="B2469">
        <v>1282.7375649206765</v>
      </c>
    </row>
    <row r="2470" spans="1:2" x14ac:dyDescent="0.25">
      <c r="A2470">
        <v>40964.186433820207</v>
      </c>
      <c r="B2470">
        <v>1262.6968038728721</v>
      </c>
    </row>
    <row r="2471" spans="1:2" x14ac:dyDescent="0.25">
      <c r="A2471">
        <v>40973.69389792977</v>
      </c>
      <c r="B2471">
        <v>1242.6611450713674</v>
      </c>
    </row>
    <row r="2472" spans="1:2" x14ac:dyDescent="0.25">
      <c r="A2472">
        <v>40983.187701030234</v>
      </c>
      <c r="B2472">
        <v>1222.6306316219709</v>
      </c>
    </row>
    <row r="2473" spans="1:2" x14ac:dyDescent="0.25">
      <c r="A2473">
        <v>40992.667838243651</v>
      </c>
      <c r="B2473">
        <v>1202.6053065217172</v>
      </c>
    </row>
    <row r="2474" spans="1:2" x14ac:dyDescent="0.25">
      <c r="A2474">
        <v>41002.134304757681</v>
      </c>
      <c r="B2474">
        <v>1182.585212658108</v>
      </c>
    </row>
    <row r="2475" spans="1:2" x14ac:dyDescent="0.25">
      <c r="A2475">
        <v>41011.587095825336</v>
      </c>
      <c r="B2475">
        <v>1162.5703928083572</v>
      </c>
    </row>
    <row r="2476" spans="1:2" x14ac:dyDescent="0.25">
      <c r="A2476">
        <v>41021.026206764756</v>
      </c>
      <c r="B2476">
        <v>1142.5608896386402</v>
      </c>
    </row>
    <row r="2477" spans="1:2" x14ac:dyDescent="0.25">
      <c r="A2477">
        <v>41030.45163295891</v>
      </c>
      <c r="B2477">
        <v>1122.5567457033496</v>
      </c>
    </row>
    <row r="2478" spans="1:2" x14ac:dyDescent="0.25">
      <c r="A2478">
        <v>41039.863369855309</v>
      </c>
      <c r="B2478">
        <v>1102.5580034443549</v>
      </c>
    </row>
    <row r="2479" spans="1:2" x14ac:dyDescent="0.25">
      <c r="A2479">
        <v>41049.261412965701</v>
      </c>
      <c r="B2479">
        <v>1082.5647051902672</v>
      </c>
    </row>
    <row r="2480" spans="1:2" x14ac:dyDescent="0.25">
      <c r="A2480">
        <v>41058.645757865714</v>
      </c>
      <c r="B2480">
        <v>1062.5768931557111</v>
      </c>
    </row>
    <row r="2481" spans="1:2" x14ac:dyDescent="0.25">
      <c r="A2481">
        <v>41068.016400194509</v>
      </c>
      <c r="B2481">
        <v>1042.5946094406008</v>
      </c>
    </row>
    <row r="2482" spans="1:2" x14ac:dyDescent="0.25">
      <c r="A2482">
        <v>41077.373335654389</v>
      </c>
      <c r="B2482">
        <v>1022.6178960294237</v>
      </c>
    </row>
    <row r="2483" spans="1:2" x14ac:dyDescent="0.25">
      <c r="A2483">
        <v>41086.716560010398</v>
      </c>
      <c r="B2483">
        <v>1002.6467947905295</v>
      </c>
    </row>
    <row r="2484" spans="1:2" x14ac:dyDescent="0.25">
      <c r="A2484">
        <v>41096.046069089869</v>
      </c>
      <c r="B2484">
        <v>982.68134747542649</v>
      </c>
    </row>
    <row r="2485" spans="1:2" x14ac:dyDescent="0.25">
      <c r="A2485">
        <v>41105.361858781973</v>
      </c>
      <c r="B2485">
        <v>962.72159571808527</v>
      </c>
    </row>
    <row r="2486" spans="1:2" x14ac:dyDescent="0.25">
      <c r="A2486">
        <v>41114.66392503721</v>
      </c>
      <c r="B2486">
        <v>942.76758103424902</v>
      </c>
    </row>
    <row r="2487" spans="1:2" x14ac:dyDescent="0.25">
      <c r="A2487">
        <v>41123.9522638669</v>
      </c>
      <c r="B2487">
        <v>922.81934482075258</v>
      </c>
    </row>
    <row r="2488" spans="1:2" x14ac:dyDescent="0.25">
      <c r="A2488">
        <v>41133.226871342602</v>
      </c>
      <c r="B2488">
        <v>902.87692835484881</v>
      </c>
    </row>
    <row r="2489" spans="1:2" x14ac:dyDescent="0.25">
      <c r="A2489">
        <v>41142.487743595535</v>
      </c>
      <c r="B2489">
        <v>882.94037279354461</v>
      </c>
    </row>
    <row r="2490" spans="1:2" x14ac:dyDescent="0.25">
      <c r="A2490">
        <v>41151.734876815935</v>
      </c>
      <c r="B2490">
        <v>863.00971917294521</v>
      </c>
    </row>
    <row r="2491" spans="1:2" x14ac:dyDescent="0.25">
      <c r="A2491">
        <v>41160.968267252385</v>
      </c>
      <c r="B2491">
        <v>843.08500840760848</v>
      </c>
    </row>
    <row r="2492" spans="1:2" x14ac:dyDescent="0.25">
      <c r="A2492">
        <v>41170.187911211091</v>
      </c>
      <c r="B2492">
        <v>823.16628128990931</v>
      </c>
    </row>
    <row r="2493" spans="1:2" x14ac:dyDescent="0.25">
      <c r="A2493">
        <v>41179.393805055137</v>
      </c>
      <c r="B2493">
        <v>803.25357848941462</v>
      </c>
    </row>
    <row r="2494" spans="1:2" x14ac:dyDescent="0.25">
      <c r="A2494">
        <v>41188.58594520366</v>
      </c>
      <c r="B2494">
        <v>783.34694055226987</v>
      </c>
    </row>
    <row r="2495" spans="1:2" x14ac:dyDescent="0.25">
      <c r="A2495">
        <v>41197.764328130994</v>
      </c>
      <c r="B2495">
        <v>763.44640790059759</v>
      </c>
    </row>
    <row r="2496" spans="1:2" x14ac:dyDescent="0.25">
      <c r="A2496">
        <v>41206.928950365756</v>
      </c>
      <c r="B2496">
        <v>743.55202083190829</v>
      </c>
    </row>
    <row r="2497" spans="1:2" x14ac:dyDescent="0.25">
      <c r="A2497">
        <v>41216.079808489856</v>
      </c>
      <c r="B2497">
        <v>723.66381951852554</v>
      </c>
    </row>
    <row r="2498" spans="1:2" x14ac:dyDescent="0.25">
      <c r="A2498">
        <v>41225.216899137486</v>
      </c>
      <c r="B2498">
        <v>703.78184400702492</v>
      </c>
    </row>
    <row r="2499" spans="1:2" x14ac:dyDescent="0.25">
      <c r="A2499">
        <v>41234.340218993973</v>
      </c>
      <c r="B2499">
        <v>683.90613421768842</v>
      </c>
    </row>
    <row r="2500" spans="1:2" x14ac:dyDescent="0.25">
      <c r="A2500">
        <v>41243.449764794641</v>
      </c>
      <c r="B2500">
        <v>664.03672994397573</v>
      </c>
    </row>
    <row r="2501" spans="1:2" x14ac:dyDescent="0.25">
      <c r="A2501">
        <v>41252.545533323522</v>
      </c>
      <c r="B2501">
        <v>644.17367085201226</v>
      </c>
    </row>
    <row r="2502" spans="1:2" x14ac:dyDescent="0.25">
      <c r="A2502">
        <v>41261.627521412011</v>
      </c>
      <c r="B2502">
        <v>624.31699648009669</v>
      </c>
    </row>
    <row r="2503" spans="1:2" x14ac:dyDescent="0.25">
      <c r="A2503">
        <v>41270.695725937439</v>
      </c>
      <c r="B2503">
        <v>604.46674623822844</v>
      </c>
    </row>
    <row r="2504" spans="1:2" x14ac:dyDescent="0.25">
      <c r="A2504">
        <v>41279.75014382154</v>
      </c>
      <c r="B2504">
        <v>584.62295940765659</v>
      </c>
    </row>
    <row r="2505" spans="1:2" x14ac:dyDescent="0.25">
      <c r="A2505">
        <v>41288.790772028777</v>
      </c>
      <c r="B2505">
        <v>564.78567514045267</v>
      </c>
    </row>
    <row r="2506" spans="1:2" x14ac:dyDescent="0.25">
      <c r="A2506">
        <v>41297.817607564612</v>
      </c>
      <c r="B2506">
        <v>544.9549324591087</v>
      </c>
    </row>
    <row r="2507" spans="1:2" x14ac:dyDescent="0.25">
      <c r="A2507">
        <v>41306.83064747358</v>
      </c>
      <c r="B2507">
        <v>525.13077025616212</v>
      </c>
    </row>
    <row r="2508" spans="1:2" x14ac:dyDescent="0.25">
      <c r="A2508">
        <v>41315.829888837274</v>
      </c>
      <c r="B2508">
        <v>505.31322729385147</v>
      </c>
    </row>
    <row r="2509" spans="1:2" x14ac:dyDescent="0.25">
      <c r="A2509">
        <v>41324.815328772143</v>
      </c>
      <c r="B2509">
        <v>485.50234220380355</v>
      </c>
    </row>
    <row r="2510" spans="1:2" x14ac:dyDescent="0.25">
      <c r="A2510">
        <v>41333.786964427134</v>
      </c>
      <c r="B2510">
        <v>465.69815348675672</v>
      </c>
    </row>
    <row r="2511" spans="1:2" x14ac:dyDescent="0.25">
      <c r="A2511">
        <v>41342.744792981139</v>
      </c>
      <c r="B2511">
        <v>445.9006995123226</v>
      </c>
    </row>
    <row r="2512" spans="1:2" x14ac:dyDescent="0.25">
      <c r="A2512">
        <v>41351.688811640241</v>
      </c>
      <c r="B2512">
        <v>426.11001851879081</v>
      </c>
    </row>
    <row r="2513" spans="1:2" x14ac:dyDescent="0.25">
      <c r="A2513">
        <v>41360.61901763473</v>
      </c>
      <c r="B2513">
        <v>406.32614861298026</v>
      </c>
    </row>
    <row r="2514" spans="1:2" x14ac:dyDescent="0.25">
      <c r="A2514">
        <v>41369.535408215852</v>
      </c>
      <c r="B2514">
        <v>386.54912777014283</v>
      </c>
    </row>
    <row r="2515" spans="1:2" x14ac:dyDescent="0.25">
      <c r="A2515">
        <v>41378.437980652285</v>
      </c>
      <c r="B2515">
        <v>366.77899383392457</v>
      </c>
    </row>
    <row r="2516" spans="1:2" x14ac:dyDescent="0.25">
      <c r="A2516">
        <v>41387.326732226305</v>
      </c>
      <c r="B2516">
        <v>347.01578451639131</v>
      </c>
    </row>
    <row r="2517" spans="1:2" x14ac:dyDescent="0.25">
      <c r="A2517">
        <v>41396.201660229563</v>
      </c>
      <c r="B2517">
        <v>327.25953739812616</v>
      </c>
    </row>
    <row r="2518" spans="1:2" x14ac:dyDescent="0.25">
      <c r="A2518">
        <v>41405.062761958485</v>
      </c>
      <c r="B2518">
        <v>307.51028992840787</v>
      </c>
    </row>
    <row r="2519" spans="1:2" x14ac:dyDescent="0.25">
      <c r="A2519">
        <v>41413.910034709203</v>
      </c>
      <c r="B2519">
        <v>287.76807942548061</v>
      </c>
    </row>
    <row r="2520" spans="1:2" x14ac:dyDescent="0.25">
      <c r="A2520">
        <v>41422.743475771967</v>
      </c>
      <c r="B2520">
        <v>268.03294307692687</v>
      </c>
    </row>
    <row r="2521" spans="1:2" x14ac:dyDescent="0.25">
      <c r="A2521">
        <v>41431.56308242496</v>
      </c>
      <c r="B2521">
        <v>248.30491794015859</v>
      </c>
    </row>
    <row r="2522" spans="1:2" x14ac:dyDescent="0.25">
      <c r="A2522">
        <v>41440.368851927429</v>
      </c>
      <c r="B2522">
        <v>228.58404094304356</v>
      </c>
    </row>
    <row r="2523" spans="1:2" x14ac:dyDescent="0.25">
      <c r="A2523">
        <v>41449.16078151203</v>
      </c>
      <c r="B2523">
        <v>208.8703488846875</v>
      </c>
    </row>
    <row r="2524" spans="1:2" x14ac:dyDescent="0.25">
      <c r="A2524">
        <v>41457.93886837623</v>
      </c>
      <c r="B2524">
        <v>189.16387843639725</v>
      </c>
    </row>
    <row r="2525" spans="1:2" x14ac:dyDescent="0.25">
      <c r="A2525">
        <v>41466.703109672664</v>
      </c>
      <c r="B2525">
        <v>169.46466614285518</v>
      </c>
    </row>
    <row r="2526" spans="1:2" x14ac:dyDescent="0.25">
      <c r="A2526">
        <v>41475.453502498196</v>
      </c>
      <c r="B2526">
        <v>149.77274842354251</v>
      </c>
    </row>
    <row r="2527" spans="1:2" x14ac:dyDescent="0.25">
      <c r="A2527">
        <v>41484.190043881499</v>
      </c>
      <c r="B2527">
        <v>130.08816157445779</v>
      </c>
    </row>
    <row r="2528" spans="1:2" x14ac:dyDescent="0.25">
      <c r="A2528">
        <v>41492.912730768774</v>
      </c>
      <c r="B2528">
        <v>110.41094177018894</v>
      </c>
    </row>
    <row r="2529" spans="1:2" x14ac:dyDescent="0.25">
      <c r="A2529">
        <v>41501.621560007341</v>
      </c>
      <c r="B2529">
        <v>90.741125066412692</v>
      </c>
    </row>
    <row r="2530" spans="1:2" x14ac:dyDescent="0.25">
      <c r="A2530">
        <v>41510.316528326504</v>
      </c>
      <c r="B2530">
        <v>71.078747402916207</v>
      </c>
    </row>
    <row r="2531" spans="1:2" x14ac:dyDescent="0.25">
      <c r="A2531">
        <v>41518.99763231515</v>
      </c>
      <c r="B2531">
        <v>51.423844607264897</v>
      </c>
    </row>
    <row r="2532" spans="1:2" x14ac:dyDescent="0.25">
      <c r="A2532">
        <v>41527.664868395128</v>
      </c>
      <c r="B2532">
        <v>31.776452399280256</v>
      </c>
    </row>
    <row r="2533" spans="1:2" x14ac:dyDescent="0.25">
      <c r="A2533">
        <v>41536.31823278941</v>
      </c>
      <c r="B2533">
        <v>12.136606396548899</v>
      </c>
    </row>
    <row r="2534" spans="1:2" x14ac:dyDescent="0.25">
      <c r="A2534">
        <v>41541.659138569587</v>
      </c>
      <c r="B253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2023-05-30T10:54:22Z</dcterms:modified>
</cp:coreProperties>
</file>