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13_ncr:1_{01822BD6-5025-40C4-BBAD-AA2A0FE1803E}" xr6:coauthVersionLast="43" xr6:coauthVersionMax="43" xr10:uidLastSave="{00000000-0000-0000-0000-000000000000}"/>
  <bookViews>
    <workbookView xWindow="-120" yWindow="-120" windowWidth="20730" windowHeight="11160" xr2:uid="{9582CF40-1ED3-4D1A-A3E0-DD694AE3D3A5}"/>
  </bookViews>
  <sheets>
    <sheet name="My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<sst xmlns="http://schemas.openxmlformats.org/spreadsheetml/2006/main" count="8" uniqueCount="8">
  <si>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</si>
  <si>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</si>
  <si>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My Form</t>
  </si>
  <si>
    <t>Street Address</t>
  </si>
  <si>
    <t>City</t>
  </si>
  <si>
    <t>State</t>
  </si>
  <si>
    <t>ZIP code</t>
  </si>
  <si>
    <t>End of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</si>
</sst>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A62-3E0F-4CEB-994E-07B63861A22D}">
  <dimension ref="A1:B28"/>
  <sheetViews>
    <sheetView tabSelected="1" workbookViewId="0"/>
  </sheetViews>
  <sheetFormatPr defaultColWidth="0" defaultRowHeight="15" zeroHeight="1" x14ac:dyDescent="0.25"/>
  <cols>
    <col min="1" max="1" width="14.140625" bestFit="1" customWidth="1"/>
    <col min="2" max="2" width="31" customWidth="1"/>
    <col min="3" max="16384" width="9.140625" hidden="1"/>
  </cols>
  <sheetData>
    <row r="1" spans="1:2" ht="18.75" x14ac:dyDescent="0.3">
      <c r="A1" s="5" t="s">
        <v>2</v>
      </c>
      <c r="B1" s="1"/>
    </row>
    <row r="2" spans="1:2" x14ac:dyDescent="0.25">
      <c r="A2" s="3" t="s">
        <v>0</v>
      </c>
      <c r="B2" s="4"/>
    </row>
    <row r="3" spans="1:2" x14ac:dyDescent="0.25">
      <c r="A3" s="3" t="s">
        <v>1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ht="7.5" customHeight="1" x14ac:dyDescent="0.25">
      <c r="A8" s="2" t="s">
        <v>7</v>
      </c>
    </row>
    <row r="9" spans="1:2" hidden="1" x14ac:dyDescent="0.25"/>
    <row r="10" spans="1:2" hidden="1" x14ac:dyDescent="0.25"/>
    <row r="11" spans="1:2" hidden="1" x14ac:dyDescent="0.25"/>
    <row r="12" spans="1:2" hidden="1" x14ac:dyDescent="0.25"/>
    <row r="13" spans="1:2" hidden="1" x14ac:dyDescent="0.25"/>
    <row r="14" spans="1:2" hidden="1" x14ac:dyDescent="0.25"/>
    <row r="15" spans="1:2" hidden="1" x14ac:dyDescent="0.25"/>
    <row r="16" spans="1: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</sheetData>
  <dataValidations count="6">
    <dataValidation allowBlank="1" showInputMessage="1" showErrorMessage="1" prompt="Enter first name" sqref="B2" xr:uid="{7DDED69F-8E8F-4ACE-889B-FB3DA83C61F5}"/>
    <dataValidation allowBlank="1" showInputMessage="1" showErrorMessage="1" prompt="Enter Last Name" sqref="B3" xr:uid="{02425675-7D5B-4AC6-81CA-F1E609DA25E0}"/>
    <dataValidation allowBlank="1" showInputMessage="1" showErrorMessage="1" prompt="Enter street address" sqref="B4" xr:uid="{D39923E3-16FB-47A3-A010-44FE5BDBF454}"/>
    <dataValidation allowBlank="1" showInputMessage="1" showErrorMessage="1" prompt="Enter city" sqref="B5" xr:uid="{07BA8983-EA53-4EB2-913C-3F2087502CF3}"/>
    <dataValidation allowBlank="1" showInputMessage="1" showErrorMessage="1" prompt="Enter state" sqref="B6" xr:uid="{6819423C-7E3E-4BF7-AA0D-C62A0E942619}"/>
    <dataValidation allowBlank="1" showInputMessage="1" showErrorMessage="1" prompt="Enter ZIP code" sqref="B7" xr:uid="{EB673139-AC4B-44EE-8262-58A6E3C2D6AD}"/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2019-05-13T19:30:21Z</dcterms:created>
  <dcterms:modified xsi:type="dcterms:W3CDTF">2019-05-13T19:44:02Z</dcterms:modified>
</cp:coreProperties>
</file>