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C9652AA1-756F-4835-903E-648E64B491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<sst xmlns="http://schemas.openxmlformats.org/spreadsheetml/2006/main" count="4098" uniqueCount="1430">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</sst>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42" zoomScaleNormal="100" workbookViewId="0">
      <selection activeCell="H557" sqref="H55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2" t="s">
        <v>27</v>
      </c>
      <c r="C550" s="32" t="s">
        <v>1410</v>
      </c>
      <c r="D550" s="32" t="s">
        <v>27</v>
      </c>
      <c r="E550" s="32" t="s">
        <v>1411</v>
      </c>
      <c r="F550" s="32" t="s">
        <v>12</v>
      </c>
      <c r="G550" s="32" t="s">
        <v>50</v>
      </c>
      <c r="H550" s="32" t="s">
        <v>1409</v>
      </c>
      <c r="I550" s="34">
        <v>44550</v>
      </c>
      <c r="J550" s="33">
        <v>50</v>
      </c>
    </row>
    <row r="551" spans="1:10">
      <c r="A551" s="2">
        <v>530</v>
      </c>
      <c r="B551" s="32" t="s">
        <v>70</v>
      </c>
      <c r="C551" s="32" t="s">
        <v>1413</v>
      </c>
      <c r="D551" s="32" t="s">
        <v>27</v>
      </c>
      <c r="E551" s="32" t="s">
        <v>278</v>
      </c>
      <c r="F551" s="32" t="s">
        <v>1412</v>
      </c>
      <c r="G551" s="32" t="s">
        <v>12</v>
      </c>
      <c r="H551" s="32" t="s">
        <v>1207</v>
      </c>
      <c r="I551" s="34">
        <v>44552</v>
      </c>
      <c r="J551" s="33">
        <v>50</v>
      </c>
    </row>
    <row r="552" spans="1:10">
      <c r="A552" s="2">
        <v>531</v>
      </c>
      <c r="B552" s="32" t="s">
        <v>70</v>
      </c>
      <c r="C552" s="32" t="s">
        <v>1414</v>
      </c>
      <c r="D552" s="32" t="s">
        <v>31</v>
      </c>
      <c r="E552" s="32" t="s">
        <v>1415</v>
      </c>
      <c r="F552" s="32" t="s">
        <v>1412</v>
      </c>
      <c r="G552" s="32" t="s">
        <v>12</v>
      </c>
      <c r="H552" s="32" t="s">
        <v>1177</v>
      </c>
      <c r="I552" s="34">
        <v>44554</v>
      </c>
      <c r="J552" s="33">
        <v>50</v>
      </c>
    </row>
    <row r="553" spans="1:10">
      <c r="A553" s="2">
        <v>532</v>
      </c>
      <c r="B553" s="32" t="s">
        <v>15</v>
      </c>
      <c r="C553" s="32" t="s">
        <v>1416</v>
      </c>
      <c r="D553" s="32" t="s">
        <v>27</v>
      </c>
      <c r="E553" s="32" t="s">
        <v>1417</v>
      </c>
      <c r="F553" s="32" t="s">
        <v>12</v>
      </c>
      <c r="G553" s="32" t="s">
        <v>50</v>
      </c>
      <c r="H553" s="32" t="s">
        <v>1418</v>
      </c>
      <c r="I553" s="34">
        <v>44550</v>
      </c>
      <c r="J553" s="33">
        <v>50</v>
      </c>
    </row>
    <row r="554" spans="1:10">
      <c r="A554" s="2">
        <v>533</v>
      </c>
      <c r="B554" s="32" t="s">
        <v>1419</v>
      </c>
      <c r="C554" s="32" t="s">
        <v>1420</v>
      </c>
      <c r="D554" s="32" t="s">
        <v>17</v>
      </c>
      <c r="E554" s="32" t="s">
        <v>1421</v>
      </c>
      <c r="F554" s="32" t="s">
        <v>205</v>
      </c>
      <c r="G554" s="32" t="s">
        <v>12</v>
      </c>
      <c r="H554" s="32" t="s">
        <v>1215</v>
      </c>
      <c r="I554" s="34">
        <v>44557</v>
      </c>
      <c r="J554" s="33">
        <v>50</v>
      </c>
    </row>
    <row r="555" spans="1:10">
      <c r="A555" s="2">
        <v>534</v>
      </c>
      <c r="B555" s="32" t="s">
        <v>27</v>
      </c>
      <c r="C555" s="32" t="s">
        <v>1422</v>
      </c>
      <c r="D555" s="32" t="s">
        <v>27</v>
      </c>
      <c r="E555" s="32" t="s">
        <v>1423</v>
      </c>
      <c r="F555" s="32" t="s">
        <v>1412</v>
      </c>
      <c r="G555" s="32" t="s">
        <v>12</v>
      </c>
      <c r="H555" s="32" t="s">
        <v>1393</v>
      </c>
      <c r="I555" s="34" t="s">
        <v>1424</v>
      </c>
      <c r="J555" s="33">
        <v>50</v>
      </c>
    </row>
    <row r="556" spans="1:10">
      <c r="A556" s="2">
        <v>535</v>
      </c>
      <c r="B556" s="32" t="s">
        <v>283</v>
      </c>
      <c r="C556" s="32" t="s">
        <v>1425</v>
      </c>
      <c r="D556" s="32" t="s">
        <v>27</v>
      </c>
      <c r="E556" s="32" t="s">
        <v>1426</v>
      </c>
      <c r="F556" s="32" t="s">
        <v>205</v>
      </c>
      <c r="G556" s="32" t="s">
        <v>12</v>
      </c>
      <c r="H556" s="32" t="s">
        <v>1427</v>
      </c>
      <c r="I556" s="34">
        <v>44557</v>
      </c>
      <c r="J556" s="33">
        <v>50</v>
      </c>
    </row>
    <row r="557" spans="1:10">
      <c r="A557" s="2">
        <v>536</v>
      </c>
      <c r="B557" s="32" t="s">
        <v>160</v>
      </c>
      <c r="C557" s="32" t="s">
        <v>1428</v>
      </c>
      <c r="D557" s="32" t="s">
        <v>27</v>
      </c>
      <c r="E557" s="32" t="s">
        <v>1429</v>
      </c>
      <c r="F557" s="32" t="s">
        <v>205</v>
      </c>
      <c r="G557" s="32" t="s">
        <v>12</v>
      </c>
      <c r="H557" s="32" t="s">
        <v>1207</v>
      </c>
      <c r="I557" s="34" t="s">
        <v>1424</v>
      </c>
      <c r="J557" s="33">
        <v>50</v>
      </c>
    </row>
    <row r="558" spans="1:10">
      <c r="A558" s="2">
        <v>537</v>
      </c>
      <c r="B558" s="32"/>
      <c r="C558" s="32"/>
      <c r="D558" s="32"/>
      <c r="E558" s="32"/>
      <c r="F558" s="32"/>
      <c r="G558" s="32"/>
      <c r="H558" s="32"/>
      <c r="I558" s="34"/>
      <c r="J558" s="33"/>
    </row>
    <row r="559" spans="1:10">
      <c r="A559" s="2">
        <v>538</v>
      </c>
      <c r="B559" s="32"/>
      <c r="C559" s="32"/>
      <c r="D559" s="32"/>
      <c r="E559" s="32"/>
      <c r="F559" s="32"/>
      <c r="G559" s="32"/>
      <c r="H559" s="32"/>
      <c r="I559" s="34"/>
      <c r="J559" s="33"/>
    </row>
    <row r="560" spans="1:10">
      <c r="A560" s="2">
        <v>539</v>
      </c>
      <c r="B560" s="32"/>
      <c r="C560" s="32"/>
      <c r="D560" s="32"/>
      <c r="E560" s="32"/>
      <c r="F560" s="32"/>
      <c r="G560" s="32"/>
      <c r="H560" s="32"/>
      <c r="I560" s="34"/>
      <c r="J560" s="33"/>
    </row>
    <row r="561" spans="1:10">
      <c r="A561" s="2">
        <v>540</v>
      </c>
      <c r="B561" s="32"/>
      <c r="C561" s="32"/>
      <c r="D561" s="32"/>
      <c r="E561" s="32"/>
      <c r="F561" s="32"/>
      <c r="G561" s="32"/>
      <c r="H561" s="32"/>
      <c r="I561" s="34"/>
      <c r="J561" s="33"/>
    </row>
    <row r="562" spans="1:10">
      <c r="A562" s="2">
        <v>541</v>
      </c>
      <c r="B562" s="32"/>
      <c r="C562" s="32"/>
      <c r="D562" s="32"/>
      <c r="E562" s="32"/>
      <c r="F562" s="32"/>
      <c r="G562" s="32"/>
      <c r="H562" s="32"/>
      <c r="I562" s="34"/>
      <c r="J562" s="33"/>
    </row>
    <row r="563" spans="1:10">
      <c r="A563" s="2">
        <v>542</v>
      </c>
      <c r="B563" s="32"/>
      <c r="C563" s="32"/>
      <c r="D563" s="32"/>
      <c r="E563" s="32"/>
      <c r="F563" s="32"/>
      <c r="G563" s="32"/>
      <c r="H563" s="32"/>
      <c r="I563" s="34"/>
      <c r="J563" s="33"/>
    </row>
    <row r="564" spans="1:10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4335.3697825406925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2021-12-23T08:42:37Z</dcterms:modified>
</cp:coreProperties>
</file>