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<sst xmlns="http://schemas.openxmlformats.org/spreadsheetml/2006/main" count="4310" uniqueCount="1507">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</sst>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77" zoomScaleNormal="100" workbookViewId="0">
      <selection activeCell="H592" sqref="H59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2" t="s">
        <v>226</v>
      </c>
      <c r="C586" s="32" t="s">
        <v>1505</v>
      </c>
      <c r="D586" s="32" t="s">
        <v>27</v>
      </c>
      <c r="E586" s="32" t="s">
        <v>1506</v>
      </c>
      <c r="F586" s="32" t="s">
        <v>12</v>
      </c>
      <c r="G586" s="32" t="s">
        <v>1503</v>
      </c>
      <c r="H586" s="32" t="s">
        <v>1504</v>
      </c>
      <c r="I586" s="34">
        <v>44677</v>
      </c>
      <c r="J586" s="33">
        <v>50</v>
      </c>
    </row>
    <row r="587" spans="1:10">
      <c r="A587" s="2">
        <v>566</v>
      </c>
      <c r="B587" s="32" t="s">
        <v>226</v>
      </c>
      <c r="C587" s="32" t="s">
        <v>1505</v>
      </c>
      <c r="D587" s="32" t="s">
        <v>27</v>
      </c>
      <c r="E587" s="32" t="s">
        <v>1506</v>
      </c>
      <c r="F587" s="32" t="s">
        <v>12</v>
      </c>
      <c r="G587" s="32" t="s">
        <v>1503</v>
      </c>
      <c r="H587" s="32" t="s">
        <v>1504</v>
      </c>
      <c r="I587" s="34">
        <v>44678</v>
      </c>
      <c r="J587" s="33">
        <v>50</v>
      </c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5835.3697825406925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2022-04-22T08:56:43Z</dcterms:modified>
</cp:coreProperties>
</file>