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CBBABBA0-A7CA-4E94-8CBD-5B385692F65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<sst xmlns="http://schemas.openxmlformats.org/spreadsheetml/2006/main" count="4177" uniqueCount="1459">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</sst>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43" zoomScaleNormal="100" workbookViewId="0">
      <selection activeCell="H569" sqref="H56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2" t="s">
        <v>283</v>
      </c>
      <c r="C567" s="32" t="s">
        <v>1454</v>
      </c>
      <c r="D567" s="32" t="s">
        <v>27</v>
      </c>
      <c r="E567" s="32" t="s">
        <v>1455</v>
      </c>
      <c r="F567" s="32" t="s">
        <v>1453</v>
      </c>
      <c r="G567" s="32" t="s">
        <v>12</v>
      </c>
      <c r="H567" s="32" t="s">
        <v>1207</v>
      </c>
      <c r="I567" s="34">
        <v>44583</v>
      </c>
      <c r="J567" s="33">
        <v>50</v>
      </c>
    </row>
    <row r="568" spans="1:10">
      <c r="A568" s="2">
        <v>547</v>
      </c>
      <c r="B568" s="32" t="s">
        <v>283</v>
      </c>
      <c r="C568" s="32" t="s">
        <v>1457</v>
      </c>
      <c r="D568" s="32" t="s">
        <v>27</v>
      </c>
      <c r="E568" s="32" t="s">
        <v>1458</v>
      </c>
      <c r="F568" s="32" t="s">
        <v>1453</v>
      </c>
      <c r="G568" s="32" t="s">
        <v>12</v>
      </c>
      <c r="H568" s="32" t="s">
        <v>1393</v>
      </c>
      <c r="I568" s="34" t="s">
        <v>1456</v>
      </c>
      <c r="J568" s="33">
        <v>50</v>
      </c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4885.3697825406925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2022-02-22T07:13:18Z</dcterms:modified>
</cp:coreProperties>
</file>