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6" i="1" l="1"/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<sst xmlns="http://schemas.openxmlformats.org/spreadsheetml/2006/main" count="4074" uniqueCount="1421">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</sst>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43" zoomScaleNormal="100" workbookViewId="0">
      <selection activeCell="E554" sqref="E554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27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/>
      <c r="I553" s="38">
        <v>44915</v>
      </c>
      <c r="J553" s="51">
        <v>50</v>
      </c>
    </row>
    <row r="554" spans="1:10">
      <c r="A554" s="2">
        <v>533</v>
      </c>
      <c r="B554" s="32" t="s">
        <v>283</v>
      </c>
      <c r="C554" s="32" t="s">
        <v>1419</v>
      </c>
      <c r="D554" s="32" t="s">
        <v>57</v>
      </c>
      <c r="E554" s="32" t="s">
        <v>1420</v>
      </c>
      <c r="F554" s="32" t="s">
        <v>12</v>
      </c>
      <c r="G554" s="32" t="s">
        <v>581</v>
      </c>
      <c r="H554" s="32" t="s">
        <v>1418</v>
      </c>
      <c r="I554" s="34">
        <v>44578</v>
      </c>
      <c r="J554" s="33">
        <v>50</v>
      </c>
    </row>
    <row r="555" spans="1:10">
      <c r="A555" s="2">
        <v>534</v>
      </c>
      <c r="B555" s="32"/>
      <c r="C555" s="32"/>
      <c r="D555" s="32"/>
      <c r="E555" s="32"/>
      <c r="F555" s="32"/>
      <c r="G555" s="32"/>
      <c r="H555" s="32"/>
      <c r="I555" s="34"/>
      <c r="J555" s="33"/>
    </row>
    <row r="556" spans="1:10">
      <c r="A556" s="2">
        <v>535</v>
      </c>
      <c r="B556" s="32"/>
      <c r="C556" s="32"/>
      <c r="D556" s="32"/>
      <c r="E556" s="32"/>
      <c r="F556" s="32"/>
      <c r="G556" s="32"/>
      <c r="H556" s="32"/>
      <c r="I556" s="34"/>
      <c r="J556" s="33"/>
    </row>
    <row r="557" spans="1:10">
      <c r="A557" s="2">
        <v>536</v>
      </c>
      <c r="B557" s="32"/>
      <c r="C557" s="32"/>
      <c r="D557" s="32"/>
      <c r="E557" s="32"/>
      <c r="F557" s="32"/>
      <c r="G557" s="32"/>
      <c r="H557" s="32"/>
      <c r="I557" s="34"/>
      <c r="J557" s="33"/>
    </row>
    <row r="558" spans="1:10">
      <c r="A558" s="2">
        <v>537</v>
      </c>
      <c r="B558" s="32"/>
      <c r="C558" s="32"/>
      <c r="D558" s="32"/>
      <c r="E558" s="32"/>
      <c r="F558" s="32"/>
      <c r="G558" s="32"/>
      <c r="H558" s="32"/>
      <c r="I558" s="34"/>
      <c r="J558" s="33"/>
    </row>
    <row r="559" spans="1:10">
      <c r="A559" s="2">
        <v>538</v>
      </c>
      <c r="B559" s="32"/>
      <c r="C559" s="32"/>
      <c r="D559" s="32"/>
      <c r="E559" s="32"/>
      <c r="F559" s="32"/>
      <c r="G559" s="32"/>
      <c r="H559" s="32"/>
      <c r="I559" s="34"/>
      <c r="J559" s="33"/>
    </row>
    <row r="560" spans="1:10">
      <c r="A560" s="2">
        <v>539</v>
      </c>
      <c r="B560" s="32"/>
      <c r="C560" s="32"/>
      <c r="D560" s="32"/>
      <c r="E560" s="32"/>
      <c r="F560" s="32"/>
      <c r="G560" s="32"/>
      <c r="H560" s="32"/>
      <c r="I560" s="34"/>
      <c r="J560" s="33"/>
    </row>
    <row r="561" spans="1:10">
      <c r="A561" s="2">
        <v>540</v>
      </c>
      <c r="B561" s="32"/>
      <c r="C561" s="32"/>
      <c r="D561" s="32"/>
      <c r="E561" s="32"/>
      <c r="F561" s="32"/>
      <c r="G561" s="32"/>
      <c r="H561" s="32"/>
      <c r="I561" s="34"/>
      <c r="J561" s="33"/>
    </row>
    <row r="562" spans="1:10">
      <c r="A562" s="2">
        <v>541</v>
      </c>
      <c r="B562" s="32"/>
      <c r="C562" s="32"/>
      <c r="D562" s="32"/>
      <c r="E562" s="32"/>
      <c r="F562" s="32"/>
      <c r="G562" s="32"/>
      <c r="H562" s="32"/>
      <c r="I562" s="34"/>
      <c r="J562" s="33"/>
    </row>
    <row r="563" spans="1:10">
      <c r="A563" s="2">
        <v>542</v>
      </c>
      <c r="B563" s="32"/>
      <c r="C563" s="32"/>
      <c r="D563" s="32"/>
      <c r="E563" s="32"/>
      <c r="F563" s="32"/>
      <c r="G563" s="32"/>
      <c r="H563" s="32"/>
      <c r="I563" s="34"/>
      <c r="J563" s="33"/>
    </row>
    <row r="564" spans="1:10">
      <c r="A564" s="2">
        <v>543</v>
      </c>
      <c r="B564" s="32"/>
      <c r="C564" s="32"/>
      <c r="D564" s="32"/>
      <c r="E564" s="32"/>
      <c r="F564" s="32"/>
      <c r="G564" s="32"/>
      <c r="H564" s="32"/>
      <c r="I564" s="34"/>
      <c r="J564" s="33"/>
    </row>
    <row r="565" spans="1:10">
      <c r="A565" s="2">
        <v>544</v>
      </c>
      <c r="B565" s="32"/>
      <c r="C565" s="32"/>
      <c r="D565" s="32"/>
      <c r="E565" s="32"/>
      <c r="F565" s="32"/>
      <c r="G565" s="32"/>
      <c r="H565" s="32"/>
      <c r="I565" s="34"/>
      <c r="J565" s="33"/>
    </row>
    <row r="566" spans="1:10">
      <c r="A566" s="2">
        <v>545</v>
      </c>
      <c r="B566" s="32"/>
      <c r="C566" s="32"/>
      <c r="D566" s="32"/>
      <c r="E566" s="32"/>
      <c r="F566" s="32"/>
      <c r="G566" s="32"/>
      <c r="H566" s="32"/>
      <c r="I566" s="34"/>
      <c r="J566" s="33"/>
    </row>
    <row r="567" spans="1:10">
      <c r="A567" s="2">
        <v>546</v>
      </c>
      <c r="B567" s="32"/>
      <c r="C567" s="32"/>
      <c r="D567" s="32"/>
      <c r="E567" s="32"/>
      <c r="F567" s="32"/>
      <c r="G567" s="32"/>
      <c r="H567" s="32"/>
      <c r="I567" s="34"/>
      <c r="J567" s="33"/>
    </row>
    <row r="568" spans="1:10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0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4185.3697825406925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2022-01-10T12:59:35Z</dcterms:modified>
</cp:coreProperties>
</file>