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573162B6-DA6F-4C35-A35C-F461D0935D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<sst xmlns="http://schemas.openxmlformats.org/spreadsheetml/2006/main" count="4921" uniqueCount="1696">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</sst>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3" zoomScaleNormal="100" workbookViewId="0">
      <selection activeCell="E665" sqref="E66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5" t="s">
        <v>222</v>
      </c>
      <c r="E19" s="96"/>
      <c r="F19" s="96"/>
      <c r="G19" s="97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11" t="s">
        <v>27</v>
      </c>
      <c r="C665" s="11" t="s">
        <v>1694</v>
      </c>
      <c r="D665" s="11" t="s">
        <v>27</v>
      </c>
      <c r="E665" s="11" t="s">
        <v>1695</v>
      </c>
      <c r="F665" s="11" t="s">
        <v>12</v>
      </c>
      <c r="G665" s="11" t="s">
        <v>50</v>
      </c>
      <c r="H665" s="20" t="s">
        <v>1529</v>
      </c>
      <c r="I665" s="13">
        <v>44911</v>
      </c>
      <c r="J665" s="84">
        <v>50</v>
      </c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13"/>
      <c r="J666" s="84"/>
    </row>
    <row r="667" spans="1:10">
      <c r="A667" s="2">
        <v>646</v>
      </c>
      <c r="B667" s="11"/>
      <c r="C667" s="11"/>
      <c r="D667" s="11"/>
      <c r="E667" s="11"/>
      <c r="F667" s="11"/>
      <c r="G667" s="11"/>
      <c r="H667" s="11"/>
      <c r="I667" s="13"/>
      <c r="J667" s="84"/>
    </row>
    <row r="668" spans="1:10">
      <c r="A668" s="2">
        <v>647</v>
      </c>
      <c r="B668" s="11"/>
      <c r="C668" s="11"/>
      <c r="D668" s="11"/>
      <c r="E668" s="11"/>
      <c r="F668" s="11"/>
      <c r="G668" s="11"/>
      <c r="H668" s="11"/>
      <c r="I668" s="13"/>
      <c r="J668" s="84"/>
    </row>
    <row r="669" spans="1:10">
      <c r="A669" s="2">
        <v>648</v>
      </c>
      <c r="B669" s="11"/>
      <c r="C669" s="11"/>
      <c r="D669" s="11"/>
      <c r="E669" s="11"/>
      <c r="F669" s="11"/>
      <c r="G669" s="11"/>
      <c r="H669" s="11"/>
      <c r="I669" s="13"/>
      <c r="J669" s="84"/>
    </row>
    <row r="670" spans="1:10">
      <c r="A670" s="2">
        <v>649</v>
      </c>
      <c r="B670" s="11"/>
      <c r="C670" s="11"/>
      <c r="D670" s="11"/>
      <c r="E670" s="11"/>
      <c r="F670" s="11"/>
      <c r="G670" s="11"/>
      <c r="H670" s="11"/>
      <c r="I670" s="13"/>
      <c r="J670" s="84"/>
    </row>
    <row r="671" spans="1:10">
      <c r="A671" s="2">
        <v>650</v>
      </c>
      <c r="B671" s="11"/>
      <c r="C671" s="11"/>
      <c r="D671" s="11"/>
      <c r="E671" s="11"/>
      <c r="F671" s="11"/>
      <c r="G671" s="11"/>
      <c r="H671" s="11"/>
      <c r="I671" s="13"/>
      <c r="J671" s="84"/>
    </row>
    <row r="672" spans="1:10">
      <c r="A672" s="2">
        <v>651</v>
      </c>
      <c r="B672" s="11"/>
      <c r="C672" s="11"/>
      <c r="D672" s="11"/>
      <c r="E672" s="11"/>
      <c r="F672" s="11"/>
      <c r="G672" s="11"/>
      <c r="H672" s="11"/>
      <c r="I672" s="13"/>
      <c r="J672" s="84"/>
    </row>
    <row r="673" spans="1:10">
      <c r="A673" s="2">
        <v>652</v>
      </c>
      <c r="B673" s="11"/>
      <c r="C673" s="11"/>
      <c r="D673" s="11"/>
      <c r="E673" s="11"/>
      <c r="F673" s="11"/>
      <c r="G673" s="11"/>
      <c r="H673" s="11"/>
      <c r="I673" s="13"/>
      <c r="J673" s="84"/>
    </row>
    <row r="674" spans="1:10">
      <c r="A674" s="2">
        <v>653</v>
      </c>
      <c r="B674" s="11"/>
      <c r="C674" s="11"/>
      <c r="D674" s="11"/>
      <c r="E674" s="11"/>
      <c r="F674" s="11"/>
      <c r="G674" s="11"/>
      <c r="H674" s="11"/>
      <c r="I674" s="13"/>
      <c r="J674" s="84"/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2296.3437525272129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2022-12-15T13:59:50Z</dcterms:modified>
</cp:coreProperties>
</file>