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2" i="1" l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<sst xmlns="http://schemas.openxmlformats.org/spreadsheetml/2006/main" count="3955" uniqueCount="1383">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</sst>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28" zoomScaleNormal="100" workbookViewId="0">
      <selection activeCell="E538" sqref="E53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0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0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0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0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0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0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0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0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0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0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0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0">
      <c r="A536" s="2">
        <v>515</v>
      </c>
      <c r="B536" s="33" t="s">
        <v>226</v>
      </c>
      <c r="C536" s="33" t="s">
        <v>1378</v>
      </c>
      <c r="D536" s="33" t="s">
        <v>57</v>
      </c>
      <c r="E536" s="33" t="s">
        <v>1379</v>
      </c>
      <c r="F536" s="33" t="s">
        <v>12</v>
      </c>
      <c r="G536" s="33" t="s">
        <v>1377</v>
      </c>
      <c r="H536" s="33" t="s">
        <v>1380</v>
      </c>
      <c r="I536" s="35">
        <v>44515</v>
      </c>
      <c r="J536" s="34">
        <v>50</v>
      </c>
    </row>
    <row r="537" spans="1:10">
      <c r="A537" s="2">
        <v>516</v>
      </c>
      <c r="B537" s="33" t="s">
        <v>226</v>
      </c>
      <c r="C537" s="33" t="s">
        <v>1381</v>
      </c>
      <c r="D537" s="33" t="s">
        <v>57</v>
      </c>
      <c r="E537" s="33" t="s">
        <v>1382</v>
      </c>
      <c r="F537" s="33" t="s">
        <v>12</v>
      </c>
      <c r="G537" s="33" t="s">
        <v>1377</v>
      </c>
      <c r="H537" s="33" t="s">
        <v>1380</v>
      </c>
      <c r="I537" s="35">
        <v>44515</v>
      </c>
      <c r="J537" s="34">
        <v>50</v>
      </c>
    </row>
    <row r="538" spans="1:10">
      <c r="A538" s="2">
        <v>517</v>
      </c>
      <c r="B538" s="33"/>
      <c r="C538" s="33"/>
      <c r="D538" s="33"/>
      <c r="E538" s="33"/>
      <c r="F538" s="33"/>
      <c r="G538" s="33"/>
      <c r="H538" s="33"/>
      <c r="I538" s="35"/>
      <c r="J538" s="34"/>
    </row>
    <row r="539" spans="1:10">
      <c r="A539" s="2">
        <v>518</v>
      </c>
      <c r="B539" s="33"/>
      <c r="C539" s="33"/>
      <c r="D539" s="33"/>
      <c r="E539" s="33"/>
      <c r="F539" s="33"/>
      <c r="G539" s="33"/>
      <c r="H539" s="33"/>
      <c r="I539" s="35"/>
      <c r="J539" s="34"/>
    </row>
    <row r="540" spans="1:10">
      <c r="A540" s="2">
        <v>519</v>
      </c>
      <c r="B540" s="33"/>
      <c r="C540" s="33"/>
      <c r="D540" s="33"/>
      <c r="E540" s="33"/>
      <c r="F540" s="33"/>
      <c r="G540" s="33"/>
      <c r="H540" s="33"/>
      <c r="I540" s="35"/>
      <c r="J540" s="34"/>
    </row>
    <row r="541" spans="1:10">
      <c r="A541" s="2">
        <v>520</v>
      </c>
      <c r="B541" s="33"/>
      <c r="C541" s="33"/>
      <c r="D541" s="33"/>
      <c r="E541" s="33"/>
      <c r="F541" s="33"/>
      <c r="G541" s="33"/>
      <c r="H541" s="33"/>
      <c r="I541" s="35"/>
      <c r="J541" s="34"/>
    </row>
    <row r="542" spans="1:10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0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0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3335.3697825406925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2021-11-16T09:15:00Z</dcterms:modified>
</cp:coreProperties>
</file>