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J486" i="1" l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<sst xmlns="http://schemas.openxmlformats.org/spreadsheetml/2006/main" count="3571" uniqueCount="1272">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</sst>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62" zoomScaleNormal="100" workbookViewId="0">
      <selection activeCell="L470" sqref="L47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3" t="s">
        <v>70</v>
      </c>
      <c r="C447" s="93" t="s">
        <v>445</v>
      </c>
      <c r="D447" s="93" t="s">
        <v>31</v>
      </c>
      <c r="E447" s="93" t="s">
        <v>446</v>
      </c>
      <c r="F447" s="93" t="s">
        <v>12</v>
      </c>
      <c r="G447" s="93" t="s">
        <v>50</v>
      </c>
      <c r="H447" s="53" t="s">
        <v>1165</v>
      </c>
      <c r="I447" s="95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2872.6292291186037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2021-08-30T06:43:15Z</dcterms:modified>
</cp:coreProperties>
</file>