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<sst xmlns="http://schemas.openxmlformats.org/spreadsheetml/2006/main" count="4289" uniqueCount="1501">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</sst>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72" zoomScaleNormal="100" workbookViewId="0">
      <selection activeCell="H583" sqref="H58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5685.3697825406925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2022-03-31T09:16:30Z</dcterms:modified>
</cp:coreProperties>
</file>