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<sst xmlns="http://schemas.openxmlformats.org/spreadsheetml/2006/main" count="4345" uniqueCount="1518">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</sst>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96" zoomScaleNormal="100" workbookViewId="0">
      <selection activeCell="I593" sqref="I59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2" t="s">
        <v>1481</v>
      </c>
      <c r="C590" s="32" t="s">
        <v>161</v>
      </c>
      <c r="D590" s="32" t="s">
        <v>27</v>
      </c>
      <c r="E590" s="32" t="s">
        <v>1516</v>
      </c>
      <c r="F590" s="32" t="s">
        <v>12</v>
      </c>
      <c r="G590" s="32" t="s">
        <v>1515</v>
      </c>
      <c r="H590" s="32" t="s">
        <v>1517</v>
      </c>
      <c r="I590" s="34">
        <v>44699</v>
      </c>
      <c r="J590" s="33">
        <v>50</v>
      </c>
    </row>
    <row r="591" spans="1:10">
      <c r="A591" s="2">
        <v>570</v>
      </c>
      <c r="B591" s="32" t="s">
        <v>1481</v>
      </c>
      <c r="C591" s="32" t="s">
        <v>161</v>
      </c>
      <c r="D591" s="32" t="s">
        <v>27</v>
      </c>
      <c r="E591" s="32" t="s">
        <v>1516</v>
      </c>
      <c r="F591" s="32" t="s">
        <v>12</v>
      </c>
      <c r="G591" s="32" t="s">
        <v>1515</v>
      </c>
      <c r="H591" s="32" t="s">
        <v>1517</v>
      </c>
      <c r="I591" s="34">
        <v>44700</v>
      </c>
      <c r="J591" s="33">
        <v>50</v>
      </c>
    </row>
    <row r="592" spans="1:10">
      <c r="A592" s="2">
        <v>571</v>
      </c>
      <c r="B592" s="32" t="s">
        <v>1481</v>
      </c>
      <c r="C592" s="32" t="s">
        <v>161</v>
      </c>
      <c r="D592" s="32" t="s">
        <v>27</v>
      </c>
      <c r="E592" s="32" t="s">
        <v>1516</v>
      </c>
      <c r="F592" s="32" t="s">
        <v>12</v>
      </c>
      <c r="G592" s="32" t="s">
        <v>1515</v>
      </c>
      <c r="H592" s="32" t="s">
        <v>1517</v>
      </c>
      <c r="I592" s="34">
        <v>44701</v>
      </c>
      <c r="J592" s="33">
        <v>50</v>
      </c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6085.3697825406925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2022-05-17T11:09:42Z</dcterms:modified>
</cp:coreProperties>
</file>