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6" i="1" l="1"/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<sst xmlns="http://schemas.openxmlformats.org/spreadsheetml/2006/main" count="4150" uniqueCount="1448">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</sst>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46" zoomScaleNormal="100" workbookViewId="0">
      <selection activeCell="H562" sqref="H56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2" t="s">
        <v>283</v>
      </c>
      <c r="C564" s="32" t="s">
        <v>1419</v>
      </c>
      <c r="D564" s="32" t="s">
        <v>57</v>
      </c>
      <c r="E564" s="32" t="s">
        <v>1420</v>
      </c>
      <c r="F564" s="32" t="s">
        <v>12</v>
      </c>
      <c r="G564" s="32" t="s">
        <v>581</v>
      </c>
      <c r="H564" s="32" t="s">
        <v>1418</v>
      </c>
      <c r="I564" s="34">
        <v>44578</v>
      </c>
      <c r="J564" s="33">
        <v>50</v>
      </c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4685.3697825406925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2022-01-10T13:01:54Z</dcterms:modified>
</cp:coreProperties>
</file>