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75B7D729-2E3E-4382-A25A-ECB26D1475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<sst xmlns="http://schemas.openxmlformats.org/spreadsheetml/2006/main" count="4324" uniqueCount="1515">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</sst>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77" zoomScaleNormal="100" workbookViewId="0">
      <selection activeCell="G590" sqref="G59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2" t="s">
        <v>226</v>
      </c>
      <c r="C587" s="32" t="s">
        <v>1510</v>
      </c>
      <c r="D587" s="32" t="s">
        <v>57</v>
      </c>
      <c r="E587" s="32" t="s">
        <v>1511</v>
      </c>
      <c r="F587" s="32" t="s">
        <v>12</v>
      </c>
      <c r="G587" s="32" t="s">
        <v>1503</v>
      </c>
      <c r="H587" s="32" t="s">
        <v>1504</v>
      </c>
      <c r="I587" s="34">
        <v>44678</v>
      </c>
      <c r="J587" s="33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2" t="s">
        <v>1481</v>
      </c>
      <c r="C589" s="32" t="s">
        <v>1512</v>
      </c>
      <c r="D589" s="32" t="s">
        <v>17</v>
      </c>
      <c r="E589" s="32" t="s">
        <v>1513</v>
      </c>
      <c r="F589" s="32" t="s">
        <v>12</v>
      </c>
      <c r="G589" s="32" t="s">
        <v>1514</v>
      </c>
      <c r="H589" s="32" t="s">
        <v>1504</v>
      </c>
      <c r="I589" s="34">
        <v>44679</v>
      </c>
      <c r="J589" s="33">
        <v>50</v>
      </c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5935.3697825406925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2022-04-27T07:30:43Z</dcterms:modified>
</cp:coreProperties>
</file>