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4147B22E-F6E5-4A11-840B-6A8B5E0D728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<sst xmlns="http://schemas.openxmlformats.org/spreadsheetml/2006/main" count="3990" uniqueCount="1392">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</sst>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2"/>
  <sheetViews>
    <sheetView tabSelected="1" topLeftCell="A528" zoomScaleNormal="100" workbookViewId="0">
      <selection activeCell="L521" sqref="L52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33" t="s">
        <v>226</v>
      </c>
      <c r="C542" s="33" t="s">
        <v>1390</v>
      </c>
      <c r="D542" s="33" t="s">
        <v>27</v>
      </c>
      <c r="E542" s="33" t="s">
        <v>1391</v>
      </c>
      <c r="F542" s="33" t="s">
        <v>205</v>
      </c>
      <c r="G542" s="33" t="s">
        <v>12</v>
      </c>
      <c r="H542" s="24" t="s">
        <v>1300</v>
      </c>
      <c r="I542" s="35">
        <v>44539</v>
      </c>
      <c r="J542" s="34">
        <v>50</v>
      </c>
    </row>
    <row r="543" spans="1:11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1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3585.3697825406925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2021-12-07T14:10:45Z</dcterms:modified>
</cp:coreProperties>
</file>