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C3D3E96F-D99A-4291-BFD3-3E4D045D59B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<sst xmlns="http://schemas.openxmlformats.org/spreadsheetml/2006/main" count="4282" uniqueCount="1498">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</sst>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70" zoomScaleNormal="100" workbookViewId="0">
      <selection activeCell="E583" sqref="E583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2" t="s">
        <v>44</v>
      </c>
      <c r="C582" s="32" t="s">
        <v>1493</v>
      </c>
      <c r="D582" s="32" t="s">
        <v>27</v>
      </c>
      <c r="E582" s="32" t="s">
        <v>1494</v>
      </c>
      <c r="F582" s="32" t="s">
        <v>12</v>
      </c>
      <c r="G582" s="32" t="s">
        <v>50</v>
      </c>
      <c r="H582" s="32" t="s">
        <v>1167</v>
      </c>
      <c r="I582" s="34">
        <v>44643</v>
      </c>
      <c r="J582" s="33">
        <v>50</v>
      </c>
    </row>
    <row r="583" spans="1:10">
      <c r="A583" s="2">
        <v>562</v>
      </c>
      <c r="B583" s="32" t="s">
        <v>15</v>
      </c>
      <c r="C583" s="32" t="s">
        <v>1496</v>
      </c>
      <c r="D583" s="32" t="s">
        <v>27</v>
      </c>
      <c r="E583" s="32" t="s">
        <v>1497</v>
      </c>
      <c r="F583" s="32" t="s">
        <v>12</v>
      </c>
      <c r="G583" s="32" t="s">
        <v>50</v>
      </c>
      <c r="H583" s="32" t="s">
        <v>1495</v>
      </c>
      <c r="I583" s="34">
        <v>44644</v>
      </c>
      <c r="J583" s="33">
        <v>50</v>
      </c>
    </row>
    <row r="584" spans="1:10">
      <c r="A584" s="2">
        <v>563</v>
      </c>
      <c r="B584" s="32"/>
      <c r="C584" s="32"/>
      <c r="D584" s="32"/>
      <c r="E584" s="32"/>
      <c r="F584" s="32"/>
      <c r="G584" s="32"/>
      <c r="H584" s="32"/>
      <c r="I584" s="34"/>
      <c r="J584" s="33"/>
    </row>
    <row r="585" spans="1:10">
      <c r="A585" s="2">
        <v>564</v>
      </c>
      <c r="B585" s="32"/>
      <c r="C585" s="32"/>
      <c r="D585" s="32"/>
      <c r="E585" s="32"/>
      <c r="F585" s="32"/>
      <c r="G585" s="32"/>
      <c r="H585" s="32"/>
      <c r="I585" s="34"/>
      <c r="J585" s="33"/>
    </row>
    <row r="586" spans="1:10">
      <c r="A586" s="2">
        <v>565</v>
      </c>
      <c r="B586" s="32"/>
      <c r="C586" s="32"/>
      <c r="D586" s="32"/>
      <c r="E586" s="32"/>
      <c r="F586" s="32"/>
      <c r="G586" s="32"/>
      <c r="H586" s="32"/>
      <c r="I586" s="34"/>
      <c r="J586" s="33"/>
    </row>
    <row r="587" spans="1:10">
      <c r="A587" s="2">
        <v>566</v>
      </c>
      <c r="B587" s="32"/>
      <c r="C587" s="32"/>
      <c r="D587" s="32"/>
      <c r="E587" s="32"/>
      <c r="F587" s="32"/>
      <c r="G587" s="32"/>
      <c r="H587" s="32"/>
      <c r="I587" s="34"/>
      <c r="J587" s="33"/>
    </row>
    <row r="588" spans="1:10">
      <c r="A588" s="2">
        <v>567</v>
      </c>
      <c r="B588" s="32"/>
      <c r="C588" s="32"/>
      <c r="D588" s="32"/>
      <c r="E588" s="32"/>
      <c r="F588" s="32"/>
      <c r="G588" s="32"/>
      <c r="H588" s="32"/>
      <c r="I588" s="34"/>
      <c r="J588" s="33"/>
    </row>
    <row r="589" spans="1:10">
      <c r="A589" s="2">
        <v>568</v>
      </c>
      <c r="B589" s="32"/>
      <c r="C589" s="32"/>
      <c r="D589" s="32"/>
      <c r="E589" s="32"/>
      <c r="F589" s="32"/>
      <c r="G589" s="32"/>
      <c r="H589" s="32"/>
      <c r="I589" s="34"/>
      <c r="J589" s="33"/>
    </row>
    <row r="590" spans="1:10">
      <c r="A590" s="2">
        <v>569</v>
      </c>
      <c r="B590" s="32"/>
      <c r="C590" s="32"/>
      <c r="D590" s="32"/>
      <c r="E590" s="32"/>
      <c r="F590" s="32"/>
      <c r="G590" s="32"/>
      <c r="H590" s="32"/>
      <c r="I590" s="34"/>
      <c r="J590" s="33"/>
    </row>
    <row r="591" spans="1:10">
      <c r="A591" s="2">
        <v>570</v>
      </c>
      <c r="B591" s="32"/>
      <c r="C591" s="32"/>
      <c r="D591" s="32"/>
      <c r="E591" s="32"/>
      <c r="F591" s="32"/>
      <c r="G591" s="32"/>
      <c r="H591" s="32"/>
      <c r="I591" s="34"/>
      <c r="J591" s="33"/>
    </row>
    <row r="592" spans="1:10">
      <c r="A592" s="2">
        <v>571</v>
      </c>
      <c r="B592" s="32"/>
      <c r="C592" s="32"/>
      <c r="D592" s="32"/>
      <c r="E592" s="32"/>
      <c r="F592" s="32"/>
      <c r="G592" s="32"/>
      <c r="H592" s="32"/>
      <c r="I592" s="34"/>
      <c r="J592" s="33"/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5635.3697825406925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2022-03-22T12:54:02Z</dcterms:modified>
</cp:coreProperties>
</file>