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EDFDF71E-E949-4397-B948-890C1435F6A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<sst xmlns="http://schemas.openxmlformats.org/spreadsheetml/2006/main" count="4198" uniqueCount="1467">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</sst>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53" zoomScaleNormal="100" workbookViewId="0">
      <selection activeCell="G573" sqref="G573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2" t="s">
        <v>283</v>
      </c>
      <c r="C569" s="32" t="s">
        <v>1460</v>
      </c>
      <c r="D569" s="32" t="s">
        <v>27</v>
      </c>
      <c r="E569" s="32" t="s">
        <v>1461</v>
      </c>
      <c r="F569" s="32" t="s">
        <v>1459</v>
      </c>
      <c r="G569" s="32" t="s">
        <v>12</v>
      </c>
      <c r="H569" s="96" t="s">
        <v>1393</v>
      </c>
      <c r="I569" s="34">
        <v>44620</v>
      </c>
      <c r="J569" s="33">
        <v>50</v>
      </c>
    </row>
    <row r="570" spans="1:10">
      <c r="A570" s="2">
        <v>549</v>
      </c>
      <c r="B570" s="32" t="s">
        <v>283</v>
      </c>
      <c r="C570" s="32" t="s">
        <v>1462</v>
      </c>
      <c r="D570" s="32" t="s">
        <v>27</v>
      </c>
      <c r="E570" s="32" t="s">
        <v>1464</v>
      </c>
      <c r="F570" s="32" t="s">
        <v>12</v>
      </c>
      <c r="G570" s="32" t="s">
        <v>50</v>
      </c>
      <c r="H570" s="32" t="s">
        <v>1463</v>
      </c>
      <c r="I570" s="34">
        <v>44634</v>
      </c>
      <c r="J570" s="33">
        <v>50</v>
      </c>
    </row>
    <row r="571" spans="1:10">
      <c r="A571" s="2">
        <v>550</v>
      </c>
      <c r="B571" s="32" t="s">
        <v>283</v>
      </c>
      <c r="C571" s="32" t="s">
        <v>1465</v>
      </c>
      <c r="D571" s="32" t="s">
        <v>31</v>
      </c>
      <c r="E571" s="32" t="s">
        <v>1466</v>
      </c>
      <c r="F571" s="32" t="s">
        <v>12</v>
      </c>
      <c r="G571" s="32" t="s">
        <v>50</v>
      </c>
      <c r="H571" s="32" t="s">
        <v>1463</v>
      </c>
      <c r="I571" s="34">
        <v>44634</v>
      </c>
      <c r="J571" s="33">
        <v>50</v>
      </c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5035.3697825406925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2022-03-13T12:16:40Z</dcterms:modified>
</cp:coreProperties>
</file>