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ownloads\"/>
    </mc:Choice>
  </mc:AlternateContent>
  <bookViews>
    <workbookView xWindow="0" yWindow="0" windowWidth="20490" windowHeight="7650"/>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<sst xmlns="http://schemas.openxmlformats.org/spreadsheetml/2006/main" count="2017" uniqueCount="1017">
  <si>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</si>
  <si>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</si>
  <si>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</si>
  <si>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</si>
  <si>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</si>
  <si>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</si>
  <si>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</si>
  <si>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</si>
  <si>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</si>
  <si>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</si>
  <si>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</si>
  <si>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</si>
  <si>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</si>
  <si>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</si>
  <si>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</si>
  <si>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</si>
  <si>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</si>
  <si>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Tom arashaka kukubaza niba uzamufasha muri weekend itaha</t>
  </si>
  <si>
    <t>umusogongero; kandi hafi icyarimwe icyarimwe ijwi ryumuzamu rirataka riti: "Igihugu</t>
  </si>
  <si>
    <t xml:space="preserve">Ibyumweru bibiri nta mvura imaze. </t>
  </si>
  <si>
    <t xml:space="preserve">Uzi neza ko udashaka ikawa? </t>
  </si>
  <si>
    <t xml:space="preserve">Byakugoye guhura na Nyiramihigo? </t>
  </si>
  <si>
    <t>Sinzigera nibagirwa uburambe nagize ejo</t>
  </si>
  <si>
    <t xml:space="preserve">Nababwiye mbere ko ntashishikajwe no gutemberana nawe. </t>
  </si>
  <si>
    <t xml:space="preserve">Ibiryo byabanyamerika birakunzwe hano mubuyapani? </t>
  </si>
  <si>
    <t xml:space="preserve">Rwema yashora amafaranga ye yose muri sosiyete Gashema na se bayoboye. </t>
  </si>
  <si>
    <t xml:space="preserve">karasira buri gihe asa nkuwahuze cyane kandi ntabwo asa nkufite umwanya wubusa. </t>
  </si>
  <si>
    <t>Yarasaze kuko atatumiwe.</t>
  </si>
  <si>
    <t>Ni iki wungukiye muri iki kiganiro mbwirwaruhame?</t>
  </si>
  <si>
    <t xml:space="preserve">Ntacyo nshobora gukora Bahati adashobora gukora. </t>
  </si>
  <si>
    <t>maze angushe mu mutego Intege zange akirigita indigisiriza ubuzima</t>
  </si>
  <si>
    <t xml:space="preserve">Sinibuka ko nahawe amahitamo. </t>
  </si>
  <si>
    <t xml:space="preserve">Hariho ibihugu byinshi muburayi nifuza gusura. </t>
  </si>
  <si>
    <t xml:space="preserve">gerageza kuriyi nomero yindi ye.  </t>
  </si>
  <si>
    <t xml:space="preserve">Ntabwo tuzaba hano hano igihe kirekire.  </t>
  </si>
  <si>
    <t>ubwiza bwarwo burabagiranishwa n'amabuye ya marimari yari ku nkuta zarwo</t>
  </si>
  <si>
    <t xml:space="preserve">Urashaka ifu y'ibihaza? </t>
  </si>
  <si>
    <t>yafashe intoki nini, ahagarika akanya ku kibero cye.</t>
  </si>
  <si>
    <t>koperative  umuryango utari uwa Leta ufite</t>
  </si>
  <si>
    <t xml:space="preserve">Igiti gisohoka kiba inyundo. </t>
  </si>
  <si>
    <t xml:space="preserve">Niba mboherereje kuri posita yindege, bizatwara angahe? </t>
  </si>
  <si>
    <t xml:space="preserve">Kuki hasi hari ibiti? </t>
  </si>
  <si>
    <t xml:space="preserve">Sinari nzi neza ko uza cyangwa utaje. </t>
  </si>
  <si>
    <t xml:space="preserve">Ntabwo ari umuririmbyi cyane nkumunyarwenya. </t>
  </si>
  <si>
    <t>Banyoboye kwizera ko nta kaga</t>
  </si>
  <si>
    <t>Uranzi neza bihagije kugirango umenye ko ntabikora.</t>
  </si>
  <si>
    <t xml:space="preserve">Dore ifoto yumwana wanjye.  </t>
  </si>
  <si>
    <t xml:space="preserve">Hari icyo ushaka kumbwira, ? </t>
  </si>
  <si>
    <t xml:space="preserve">Twafasheyo amafi manini. </t>
  </si>
  <si>
    <t xml:space="preserve">Umukozi, ndakwinginze uzanzanire amazi. </t>
  </si>
  <si>
    <t xml:space="preserve">Yicaye atinya gukangura umwana. </t>
  </si>
  <si>
    <t xml:space="preserve">Ntacyo bimaze gutekereza ku busore bwatakaye. </t>
  </si>
  <si>
    <t xml:space="preserve">Ntushobora kugira icyo ukora uyu munsi. </t>
  </si>
  <si>
    <t>otobisi bishobora gushyirwaho amatara yera agenewe kumurika ibyanditswe byerekana</t>
  </si>
  <si>
    <t xml:space="preserve">Ndashaka kugerageza ibiryo bimwe byo muri Tayilande. </t>
  </si>
  <si>
    <t xml:space="preserve">Ugomba kubona imyitozo. </t>
  </si>
  <si>
    <t>Nyuma yamasaha atandatu tuzamuka, amaherezo twashoboye kugera hejuru yumusozi</t>
  </si>
  <si>
    <t>ikirahure, kandi ntakiriho. ”</t>
  </si>
  <si>
    <t xml:space="preserve">Nkeneye gukoresha terefone yawe guhamagara ambulance. </t>
  </si>
  <si>
    <t xml:space="preserve">Ndasaba imbabazi. Sinari nzi ko iyi ari intebe yawe. </t>
  </si>
  <si>
    <t>Ntugire ubwoba. Tuzagera munsi yibi</t>
  </si>
  <si>
    <t>Ibyavuye mu bushakashatsi kuri serivisi z ubutaka hakurikijwe intara</t>
  </si>
  <si>
    <t xml:space="preserve">Ntugire ubwoba. Nzaba hano igihe cyose. </t>
  </si>
  <si>
    <t xml:space="preserve">Ni ibiki tubwirwa mu mwandiko biranga umuyobozi mwiza? </t>
  </si>
  <si>
    <t xml:space="preserve">Isosiyete yamwanze nta mpamvu igaragara. </t>
  </si>
  <si>
    <t xml:space="preserve">Wambwira aho nakura metero? </t>
  </si>
  <si>
    <t xml:space="preserve">Sinzi igihe Tom azagera hano. </t>
  </si>
  <si>
    <t>buryo na bumwe ikigira bwo kwishyura</t>
  </si>
  <si>
    <t xml:space="preserve">Igihe cyose bitaba bikabije, abantu bakunda kuba beza kubandi bantu. </t>
  </si>
  <si>
    <t xml:space="preserve">Icyumba cyarimo ubusa igihe gong yo kurya. </t>
  </si>
  <si>
    <t>Uyu mwandiko ni woko ki Sobanura igisubizo cyawe</t>
  </si>
  <si>
    <t>Inzu y'ibitaramo yari yuzuye ibintu byinshi nta mwanya wo guhumeka.</t>
  </si>
  <si>
    <t>ni? Kuki, yari Anderson, n'amaboko, nawe, George Merry! Kandi uri uwanyuma</t>
  </si>
  <si>
    <t xml:space="preserve">Nzakubwira nitugerayo. </t>
  </si>
  <si>
    <t xml:space="preserve">Nishimiye aya mahirwe yo gukorana nawe. </t>
  </si>
  <si>
    <t xml:space="preserve">Twumva dute gushyingirwa? </t>
  </si>
  <si>
    <t xml:space="preserve">Ni kure ki kuva hano kugera kuri sitasiyo?  </t>
  </si>
  <si>
    <t xml:space="preserve">Ibyo ugomba gukora byose ni ugutegereza ukuza kwe. </t>
  </si>
  <si>
    <t>vuga gusa nanjye nzava ku buyobozi. ”</t>
  </si>
  <si>
    <t xml:space="preserve">Urashobora kwandika izina ryawe hano?  </t>
  </si>
  <si>
    <t xml:space="preserve">Ntangiye kumva nicira urubanza. </t>
  </si>
  <si>
    <t xml:space="preserve">Bizatwara bangahe kwishyura iyi nguzanyo? </t>
  </si>
  <si>
    <t>Kuki udafite sushi?</t>
  </si>
  <si>
    <t>hanze kubitotsi iyo ubibonye, "kandi uzahita wemera uburyohe nabonye</t>
  </si>
  <si>
    <t xml:space="preserve">Ngiye kujya gushaka ubufasha. </t>
  </si>
  <si>
    <t>Byose ubungubu, kandi ndizera ko bizakomeza</t>
  </si>
  <si>
    <t xml:space="preserve">Sinumva neza icyo ushaka kuvuga. </t>
  </si>
  <si>
    <t xml:space="preserve">Ugomba kujya gusinzira. </t>
  </si>
  <si>
    <t xml:space="preserve">Kugura icyo gitabo gisekeje bizatwara angahe? </t>
  </si>
  <si>
    <t xml:space="preserve">Uzi igihe bazagera? "Ku isaha ya cumi n'umwe na mirongo itatu nimugoroba." </t>
  </si>
  <si>
    <t>Ubuyobozi burwanya ikimenyane n’akarengane</t>
  </si>
  <si>
    <t xml:space="preserve">Ngabonziza ari hariya ahagaze hafi yidirishya. </t>
  </si>
  <si>
    <t xml:space="preserve">Birashoboka ko  atavugisha ukuri. </t>
  </si>
  <si>
    <t xml:space="preserve">Sinumva ukuntu ibi byashobokaga. </t>
  </si>
  <si>
    <t>Impamyabumenyi ye ya dogiteri igomba gushyikirizwa mwarimu bitarenze ukwezi</t>
  </si>
  <si>
    <t xml:space="preserve">Nigute ushobora kumenya ko ntayo? </t>
  </si>
  <si>
    <t xml:space="preserve">Ntabwo nizera ko  arongora </t>
  </si>
  <si>
    <t xml:space="preserve">Uzampa radio yawe kumagare yanjye? </t>
  </si>
  <si>
    <t>ibyo byaba Allardyce. Uratekereza Allardyce, Tom Morgan? ”</t>
  </si>
  <si>
    <t xml:space="preserve">Amamiriyoni y'ibiti yaciwe kubera lisansi rwose </t>
  </si>
  <si>
    <t xml:space="preserve">Ndakeka ko uzashaka kuguma hano hamwe natwe. </t>
  </si>
  <si>
    <t xml:space="preserve">Ntangazwa nuko Tom adafite igare. </t>
  </si>
  <si>
    <t xml:space="preserve">Nta kintu giteye ubwoba kuruta urupfu. </t>
  </si>
  <si>
    <t xml:space="preserve">Urashaka kuvuga ko  atakwanga Mariya koko? </t>
  </si>
  <si>
    <t xml:space="preserve">Ntabwo nishimiye serivisi yiyo sosiyete. </t>
  </si>
  <si>
    <t xml:space="preserve">Mumbabarire, ariko sinzi icyo gukora. </t>
  </si>
  <si>
    <t xml:space="preserve">Byaba byiza utabonye sogokuru uyumunsi. </t>
  </si>
  <si>
    <t>rwose, ntitwari tumeze nabi cyane nkubundi bwato baririmbye:</t>
  </si>
  <si>
    <t xml:space="preserve">Ntangazwa nuko Tom atashakaga kujyana natwe. </t>
  </si>
  <si>
    <t>ikibanza kuri twe kandi umwanya utuje wo kuvugurura inkomere no kubona ifunguro rya nimugoroba.</t>
  </si>
  <si>
    <t>bareke John ashaje acibwe, kandi ntiyigeze abitekereza, muganga. ”</t>
  </si>
  <si>
    <t xml:space="preserve">Sinifuzaga ko Karenzi  atekereza ko ndi umuswa. </t>
  </si>
  <si>
    <t xml:space="preserve">Sinashoboraga kwibuka izina rye kubuzima bwanjye. </t>
  </si>
  <si>
    <t>muraho, ndabashimiye. ”</t>
  </si>
  <si>
    <t xml:space="preserve">Tugomba kubona ukuri kwikibazo. </t>
  </si>
  <si>
    <t xml:space="preserve">Nyamuneka reba igitabo cya nyiracyo kugirango ubone ibisobanuro birambuye. </t>
  </si>
  <si>
    <t xml:space="preserve">Nari nzi ko hagomba kubaho inzira nziza. </t>
  </si>
  <si>
    <t>thimble, ahari, ko nasanze mumufuka wa capitaine. Muganga yakinguye</t>
  </si>
  <si>
    <t xml:space="preserve">Iyo nza kuba mu mwanya wawe, ntabwo nabikora. </t>
  </si>
  <si>
    <t xml:space="preserve">Nkeneye kumenya niba uzaba uhari saa mbiri nigice. </t>
  </si>
  <si>
    <t xml:space="preserve">Mu mpera z'ikinyejana cya cumi n'umunani, ubusanzwe pasiporo y'Umunyamerika yashyizweho umukono na Perezida wa Amerika. </t>
  </si>
  <si>
    <t xml:space="preserve">Ni umwe mu bakandida biyamamariza kuba umuyobozi. </t>
  </si>
  <si>
    <t xml:space="preserve">Nabwiye Rwema ko Keza atari hano.  </t>
  </si>
  <si>
    <t xml:space="preserve">Nakoresheje lente kugirango mposhe umusatsi wanjye kuri ponytail. </t>
  </si>
  <si>
    <t xml:space="preserve">Ikibazo nuko tudafite amafaranga ahagije yo kwishyura fagitire zose muri uku kwezi. </t>
  </si>
  <si>
    <t>Ni gute umuhanda uvugwa mu mwandiko</t>
  </si>
  <si>
    <t xml:space="preserve">Sinzongera kukubabaza muri iri joro. </t>
  </si>
  <si>
    <t xml:space="preserve">Niba wize cyane, uzabona amanota meza. </t>
  </si>
  <si>
    <t xml:space="preserve">Nababajwe cyane n'urupfu rutunguranye rwa se w'inshuti yanjye. </t>
  </si>
  <si>
    <t xml:space="preserve">Tom yakomokaga yicishije bugufi, ariko yabaye umwe mu bantu bakize mu gihugu. </t>
  </si>
  <si>
    <t xml:space="preserve">Ntabwo numva nshaka gukora ikintu uyu munsi. </t>
  </si>
  <si>
    <t xml:space="preserve">Nubwo uwabivuze atyo, sinshobora kubyemera. </t>
  </si>
  <si>
    <t xml:space="preserve">Hariho ikintu ntumva. </t>
  </si>
  <si>
    <t xml:space="preserve">Rwema ntabwo ari hano, ariko turamutegereje vuba. </t>
  </si>
  <si>
    <t xml:space="preserve">Ntabwo ntekereza ko tuzagera i Boston mbere y'umwijima. </t>
  </si>
  <si>
    <t>ukuboko ku rutugu, nkabasiga mu gihirahiro, no gucecekeshwa n'ubushake bwe</t>
  </si>
  <si>
    <t xml:space="preserve">Twashoboraga guhurira mumujyi. Ese ibyo byakubera byiza? </t>
  </si>
  <si>
    <t xml:space="preserve">Naje muri Tokiyo hashize imyaka itatu </t>
  </si>
  <si>
    <t xml:space="preserve">Dukurikije imigani, abazimu bagaragara muri iryo shyamba, </t>
  </si>
  <si>
    <t xml:space="preserve">Ntabwo bihendutse bihagije kugirango ngure. </t>
  </si>
  <si>
    <t xml:space="preserve">Nabitse urukiko saa yine nigice </t>
  </si>
  <si>
    <t xml:space="preserve">Hano hari inyubako nyinshi nshya. </t>
  </si>
  <si>
    <t xml:space="preserve">Nyamuneka ntutererane icupa hanze. </t>
  </si>
  <si>
    <t xml:space="preserve">Mumbabarire, sinzi ikindi navuga. </t>
  </si>
  <si>
    <t xml:space="preserve">Nta mpamvu yo kwihuta. </t>
  </si>
  <si>
    <t>Yabajije umudamu uhagaze iruhande rwe ibibazo bimwe</t>
  </si>
  <si>
    <t xml:space="preserve">Umwami ntiyari no gusoma ubutumwa. </t>
  </si>
  <si>
    <t xml:space="preserve">Ntabwo tuzaguma hano igihe kirekire. </t>
  </si>
  <si>
    <t>umurongo wa radiyo bitari iby itumanaho</t>
  </si>
  <si>
    <t xml:space="preserve">Hariho ikintu Mubera agomba kumenya. </t>
  </si>
  <si>
    <t xml:space="preserve">Ntabwo wari kumenya gukora ibi, sibyo? </t>
  </si>
  <si>
    <t xml:space="preserve">Urashobora gutambutsa umwangavu niba wambaye T-shirt. </t>
  </si>
  <si>
    <t>Irashobora guhagarika catechism yanjye byihuse, nkuko udashobora kuvuga ijambo rimwe kurindi.</t>
  </si>
  <si>
    <t>Ukuri ntikureka kubaho kuko birengagijwe.</t>
  </si>
  <si>
    <t xml:space="preserve">Basanze icyo bashakaga. </t>
  </si>
  <si>
    <t xml:space="preserve">Komite yahamagariye ibihugu byose gufatanya mu rwego rwo gukumira ihumana ry’ikirere. </t>
  </si>
  <si>
    <t xml:space="preserve">Niba kubwimpamvu runaka igomba kubaho, wakora iki? </t>
  </si>
  <si>
    <t xml:space="preserve">Mu minsi ya vuba, tuzashobora guhagarika sida. </t>
  </si>
  <si>
    <t xml:space="preserve">Imashini zirashobora gukora ibintu byinshi kubantu muri iki gihe. </t>
  </si>
  <si>
    <t xml:space="preserve">Hano hari amaduka menshi. </t>
  </si>
  <si>
    <t xml:space="preserve">Abantu bari inyuma yicyumba ntibashobora kumva uwatanze disikuru. </t>
  </si>
  <si>
    <t xml:space="preserve">Sinzi icyo nshaka gukora. </t>
  </si>
  <si>
    <t xml:space="preserve">Ntuhe Tom impamvu yo kuvuga oya. </t>
  </si>
  <si>
    <t xml:space="preserve">Ntashobora kuvuga ikintu nkiki </t>
  </si>
  <si>
    <t xml:space="preserve">Ukurikije aho wicaye, ntushobora kubona stade. </t>
  </si>
  <si>
    <t xml:space="preserve">Amashyaka yarenganijwe ntashobora kubura kumva arakaye. </t>
  </si>
  <si>
    <t>Gasabo  ryitabirwa n abantu b ingeri zinyuranye barimo abaje bahagarariye inzego za Leta  abahagarariye</t>
  </si>
  <si>
    <t xml:space="preserve">Nzi ko kuba hano bisobanura byinshi kuri Rwema. </t>
  </si>
  <si>
    <t xml:space="preserve">Nta kintu gisekeje kuri ibyo. </t>
  </si>
  <si>
    <t xml:space="preserve">ni inkingi irambuye kandi ikwiranye nakazi ke nkumusomyi. </t>
  </si>
  <si>
    <t xml:space="preserve">Iyaba wari hano, nakugisha inama kubijyanye. </t>
  </si>
  <si>
    <t xml:space="preserve">Sinigeze nizera Mukamana kandi sinkeka ko nzigera mbikora. </t>
  </si>
  <si>
    <t xml:space="preserve">Nabwiraga mu maso he ko yaje mu bucuruzi bukomeye.  Ntabwo nabuze kubabarana numukobwa wabuze ababyeyi muriyi mpanuka. </t>
  </si>
  <si>
    <t xml:space="preserve">Tugomba guterana buri mezi abiri. </t>
  </si>
  <si>
    <t>Silver ati: "Genda, bahungu," “Uzasangamo ingurube</t>
  </si>
  <si>
    <t>Filime izerekanwa muri iyi kinamico</t>
  </si>
  <si>
    <t xml:space="preserve">Ntabwo nashakaga kubabaza umuntu uwo ari we wese. </t>
  </si>
  <si>
    <t xml:space="preserve">Uratekereza ko bikwiye ko abaturage batunga imbunda? </t>
  </si>
  <si>
    <t xml:space="preserve">Hariho akarere ko guhahiramo munsi yubutaka. </t>
  </si>
  <si>
    <t xml:space="preserve">Ku rugero runaka ndemeranya nawe. </t>
  </si>
  <si>
    <t xml:space="preserve">Arashaka ikintu kidasanzwe kumunsi w'amavuko. </t>
  </si>
  <si>
    <t>Nahise nsimbuka ndarohama.</t>
  </si>
  <si>
    <t xml:space="preserve">Sinabura guseka mbonye aryamye yubamye yuzuye ibyondo. </t>
  </si>
  <si>
    <t xml:space="preserve">Ntabwo nari gutsinda ntabifashijwemo na . </t>
  </si>
  <si>
    <t xml:space="preserve">Umukobwa yari ahugiye mu guha icyayi inshuti ye. </t>
  </si>
  <si>
    <t xml:space="preserve">Niba udashaka kujyayo, ntabwo tuzajyayo. </t>
  </si>
  <si>
    <t>Nkimara kugera Hokkaido, nzaguta umurongo</t>
  </si>
  <si>
    <t xml:space="preserve">Ubushuhe buri hejuru cyane, sibyo? </t>
  </si>
  <si>
    <t xml:space="preserve">Mwaramutse. Uyu munsi uratinze gato sibyo? "Nibyo, nahuye n'ikibazo gito." </t>
  </si>
  <si>
    <t xml:space="preserve">Bamaze kwanga agakiza karushije agaciro izahabu zitagira akagero </t>
  </si>
  <si>
    <t xml:space="preserve">Hariho ikintu ugomba kumenya. </t>
  </si>
  <si>
    <t>“Tugomba gukomeza, kubera ko tudashobora gusubira inyuma. Niba ari</t>
  </si>
  <si>
    <t xml:space="preserve">Uzi neza ko udashaka kwimukira i Boston? </t>
  </si>
  <si>
    <t>Gutangaza ingingo byari bigamije guhura n’amavuko ya mwarimu</t>
  </si>
  <si>
    <t xml:space="preserve">Hariho ikintu imbere muriyi sanduku. </t>
  </si>
  <si>
    <t xml:space="preserve">Niba imvura iguye ejo, uzaguma murugo? </t>
  </si>
  <si>
    <t>Nibyiza, ibikoresho byose, twese twarahagurutse - ndetse na mugenzi wawe ufite umutwe wavunitse, ninde</t>
  </si>
  <si>
    <t>Bane cyangwa batanu muri bo bumviye icyarimwe, babiri basigaye mu muhanda bafite ubwoba</t>
  </si>
  <si>
    <t xml:space="preserve">Byagenda bite niba Tom adashaka ko tuvugana? </t>
  </si>
  <si>
    <t xml:space="preserve">Nashakaga kukumenyesha ko ejo ntashobora kuba hano. </t>
  </si>
  <si>
    <t>Ugushyingo   hagati ya Repubulika z u</t>
  </si>
  <si>
    <t>Byaba byiza tuvuye ubu, bitabaye ibyo tuzatinda</t>
  </si>
  <si>
    <t>Bamwe mu bashyigikiye Martin Luther King batangiye kwibaza niba yemera imyigaragambyo y'amahoro</t>
  </si>
  <si>
    <t xml:space="preserve">Nzaguha guhamagara nkimara kugera murugo. </t>
  </si>
  <si>
    <t xml:space="preserve">Tom ntiyashakaga ko Mariya yoga wenyine. </t>
  </si>
  <si>
    <t xml:space="preserve">ariko vuba aha ibintu nkibi byagiye bibaho kenshi kandi kenshi. </t>
  </si>
  <si>
    <t>ugutwi, umwe muribo - sinzi icyo aricyo - gusimbuka ibirenge bye bitontoma</t>
  </si>
  <si>
    <t xml:space="preserve">Rwema na Gashema bombi bari bicaye amaguru hasi. </t>
  </si>
  <si>
    <t xml:space="preserve">Dukurikije impapuro z'uyu munsi, ejo muri Chili habaye umutingito ukomeye. </t>
  </si>
  <si>
    <t>ndetse n intego z abashyira ku</t>
  </si>
  <si>
    <t xml:space="preserve">Urashaka ko mvuga ko nzareka kubona Mariya? </t>
  </si>
  <si>
    <t>Muri iki gihe ejo, tuzamuka Mt. Fuji</t>
  </si>
  <si>
    <t xml:space="preserve">Byari bigoye ko  agumana isura igororotse. </t>
  </si>
  <si>
    <t xml:space="preserve">Sinzigera ngusaba ikindi kintu cyose mubuzima bwanjye bwose. </t>
  </si>
  <si>
    <t xml:space="preserve">Ku munsi w'ejo habaye umutingito. </t>
  </si>
  <si>
    <t xml:space="preserve">Uzaturirimbira indirimbo zimwe zicyongereza? </t>
  </si>
  <si>
    <t xml:space="preserve">Hano hari umuhanda muto ugana kumudugudu. </t>
  </si>
  <si>
    <t>yariyemeje kubikora hamwe nubwitonzi bwose mububasha bwanjye. Ibisuguti, bigomba</t>
  </si>
  <si>
    <t>Bamwe mu banyapolitiki ni impyisi yambaye intama.</t>
  </si>
  <si>
    <t xml:space="preserve">Reka nkugire inama. </t>
  </si>
  <si>
    <t xml:space="preserve"> Bibwiraga ko urusaku nk'urwo no kwigaragaza bitari byemewe n'amategeko _x000D_
Nsezeranya ko utazavuga ikintu cyubupfu. _x000D_
Inshuti zanjye ntizanyitayeho. _x000D_
Azagaruka mu Buyapani hagati muri Gicurasi Ejo azarwana na nyampinga uremereye_x000D_
Tom yakubwiye impamvu atari hano? _x000D_
Nibyo. Ndi hanze aha.   _x000D_
yagize amahirwe imwe gusa yo kubona ibintu neza. _x000D_
Imana yacu ko ifite icyubahiro gikomeye _x000D_
inama yuzuye, nkuko biri muri dooty; gusa urabihindura, nkuko biri muri dooty, hanyuma ukareba_x000D_
Kuki utagerageza kuryama kare nimugoroba? _x000D_
Dufite urubura ruto hano no mu gihe cy'itumba. _x000D_
Nta kundi byagenda uretse kwicara no gutegereza_x000D_
Mbabajwe nuko ntabandikiye kuva kera. _x000D_
Nabwiye Tom ko ntaho njya. _x000D_
Nabwiye Rwema kutaza hano.  _x000D_
Niba nta mwuka uhari, umuntu ntashobora kubaho niminota icumi. _x000D_
fata ikiruhuko cyigifaransa unyerera mugihe ntanumwe wabirebaga, kandi byari bibi cyane a_x000D_
i ugakwira igihugu ndetse n’isi yose kuko “Ijya kurisha ihera ku rugo”_x000D_
Ndakeka ko bizakugora cyane kubona uruhushya rwo gutwara. _x000D_
Ndinze kwambuka umuhanda hano niba ndihuta. _x000D_
Yahisemo gufata icyemezo cyo kubana natwe igihe gito. _x000D_
Yaguze ifoto kuruhande rwubusa. _x000D_
Sinari nzi ko ukomoka i Boston, nawe. _x000D_
S Sinzi icyo Mugabo yababajwe cyane. _x000D_
Naganiriye na Nyiramana kubyerekeye igihe kirekire. _x000D_
Ndangije gusa umukoro. _x000D_
Nigute ushobora gutanga inama yuko  yahindura ibitekerezo? _x000D_
Mfite ubwoba ko habaye amakuru ateye ubwoba. _x000D_
Niki wakoze kugirango wirukanwe mwishuri? _x000D_
amano icumi, kandi urashobora kurambika kuri. Iyo ushaka kujya gushakisha gato, wowe gusa_x000D_
Bwira karasira Mbabajwe nuko ntabashije kuba mubirori by'amavuko. _x000D_
ba  bihemu bagashyikirizwe inkiko baratsindwa_x000D_
Ntabwo bizatinda umugabo wanjye agarutse_x000D_
cya Yohanani mwene Eliyashibu    Abatware  Abalewi_x000D_
Umumaro nkurikizo Ni iimenyetso yose yerekana iyo uutumwa werekejeho_x000D_
Gusubiramo gusa ubushakashatsi bwabandi ntibishobora kwitwa ubushakashatsi bwa siyansi_x000D_
Mfite imyumvire ikintu kidasanzwe kigiye kuba. _x000D_
Gucukura umwobo hano hanyuma ushiremo ibice bya zahabu. _x000D_
Bitatu bya kane byabaturage bo muri uyu mujyi ntibatora._x000D_
Egiputa ku Nyanja Nini _x000D_
Niki watekerezaga ku isi, ukamuzana hano? _x000D_
Hano Fanta Irashobora kuza ikenewe. _x000D_
Watekereje iki mugihe wampuye bwa mbere? _x000D_
Ntabwo nemera ko nahinduye nabi amakuru yishyaka no kwiyandikisha wanyoherereje. _x000D_
Ndibaza igihe bizatwara kugirango ikosa rigaragare. _x000D_
uririmbe mu kirere. Byagaragaye kuva kumurongo wose wumubiri we ko ikiganza cyacu gishya cyari_x000D_
Yaje hano hashize iminota icumi.  _x000D_
Nkana, nkana rero, twagiye imbere yumusenyi tugana aho muganga yari ategereje_x000D_
Inzozi zawe zo kuba umukinnyi wa baseball zizasohora uramutse ugerageje cyane_x000D_
Yitaye kuri se kugeza apfuye. _x000D_
Bamwe bakomeretse abandi bagwa muri iyo mpanuka. _x000D_
vuba. “Urashobora kujya hepfo, mugabo wanjye. Amaboko azashaka_x000D_
Byari icyegeranyo kidasanzwe, nkububiko bwa Billy Bones kubwinshi bwibiceri, ariko_x000D_
Mugihe cyo gutanga impano, abantu muri rusange birinda gutanga amafaranga, ariko haribisanzwe_x000D_
Ntabwo yagize ubutwari bwo kuvuga ku rupfu rw'umugabo we. _x000D_
Tom azashobora gukemura ikibazo, ngira ngo_x000D_
Birakonje cyane hano muri Gashyantare.  _x000D_
Aha ariko ntawandika umubare ibyiza ni ugushyiraho umwaka yavukiye_x000D_
Mu igare harimo ibikoresho bike n'imbunda ziyongera. _x000D_
Mu byukuri sinifuzaga kujya muri kaminuza. _x000D_
Silver ati: Aye, aye". “Nka bihagije; ntabwo washakisha kubona musenyeri hano, I.</t>
  </si>
  <si>
    <t xml:space="preserve">Hakizimana  yashoboraga gukoresha inkunga yumuco. </t>
  </si>
  <si>
    <t xml:space="preserve">Sinigeze mbona icyo  yakoraga. </t>
  </si>
  <si>
    <t>Ntugafashe umugore kumugaragaro. Uzareba amakenga</t>
  </si>
  <si>
    <t>kandi ndashobora kubabarirwa gukeka ko ari umugore, nkubuzima,</t>
  </si>
  <si>
    <t xml:space="preserve">Ni ikibazo nta gisubizo dufite. </t>
  </si>
  <si>
    <t>ifu hanyuma arasa hanyuma asigara inyuma yizinga rya kure kandi rya kure.</t>
  </si>
  <si>
    <t xml:space="preserve">Inama yarahagaritswe kubera ko nta byiringiro by’amasezerano ku mpande zombi. </t>
  </si>
  <si>
    <t>kandi nta kintu kinini</t>
  </si>
  <si>
    <t xml:space="preserve">Songa yagombaga kuba hano ejo. </t>
  </si>
  <si>
    <t>“Wange ibyo, kandi wabonye ibya nyuma</t>
  </si>
  <si>
    <t xml:space="preserve">Mwijoro, tubona inyenyeri nyinshi hano kuruta Tokiyo.  </t>
  </si>
  <si>
    <t xml:space="preserve">Umuhungu wanjye ntabwo akuze bihagije ku ishuri. </t>
  </si>
  <si>
    <t xml:space="preserve">Ugomba kugerageza kwirinda kubabaza abantu ibyiyumvo byabo. </t>
  </si>
  <si>
    <t xml:space="preserve">Niba yari azi ko ndi hano, yazaga kwiruka.  </t>
  </si>
  <si>
    <t>Ngarutse mfite ibihuha, bari bicaye kumpande zombi za umukapiteni</t>
  </si>
  <si>
    <t xml:space="preserve">Byaramugoye cyane kugenzura amarangamutima ye. </t>
  </si>
  <si>
    <t>Uwiteka abwira Mose na Aroni ati  Nimujyane</t>
  </si>
  <si>
    <t xml:space="preserve">Igisubizo cyonyine ni uko areka gahunda. </t>
  </si>
  <si>
    <t>Ntugire ubwoba. Nzi neza ko Tom azabyumva</t>
  </si>
  <si>
    <t xml:space="preserve">Ndibaza impamvu Tom ataragaragaye. </t>
  </si>
  <si>
    <t>Nayoboye umushinga wo kwandikisha abatora mugihe cyamatora</t>
  </si>
  <si>
    <t xml:space="preserve">Muganga yategetse umurwayi imiti. </t>
  </si>
  <si>
    <t xml:space="preserve">Nzi neza ko ejo uzumva umerewe neza. </t>
  </si>
  <si>
    <t xml:space="preserve">Tumazeyo imyaka igera kuri itatu. </t>
  </si>
  <si>
    <t>Yesu arahagarara, n'abamushagaye na bo barahagarara</t>
  </si>
  <si>
    <t xml:space="preserve">Ndashaka kumenya neza ko bihagije. </t>
  </si>
  <si>
    <t xml:space="preserve">Sinigeze menya ko Rwema na Gashema bafite ibibazo byubukwe. </t>
  </si>
  <si>
    <t xml:space="preserve">Birashoboka ko ntagomba kubikora. </t>
  </si>
  <si>
    <t xml:space="preserve">Ku giti cyanjye, sinkeka ko dukwiye gukora ibi. </t>
  </si>
  <si>
    <t xml:space="preserve">Itapi yicyatsi ntizajyana niyi myenda yubururu. </t>
  </si>
  <si>
    <t xml:space="preserve">Bite ho? Uzagira umutobe wa orange, nawe? </t>
  </si>
  <si>
    <t xml:space="preserve">Abantu bose hano bazi ko udashobora kwizera Tom. </t>
  </si>
  <si>
    <t>Pew yari yapfuye, amabuye yarapfuye. Naho mama, mugihe twari twamujyanye kuri</t>
  </si>
  <si>
    <t xml:space="preserve">Birakenewe ko abanyamuryango bose bakurikiza aya mategeko. </t>
  </si>
  <si>
    <t xml:space="preserve">Ntabwo nzagenda, keretse imvura ihagaze. </t>
  </si>
  <si>
    <t>iyo zinyeganyega yanjye</t>
  </si>
  <si>
    <t xml:space="preserve">Umufuka uzatwara byoroshye imyenda ihagije icyumweru. </t>
  </si>
  <si>
    <t xml:space="preserve">Nzi neza ko Tom adakunda Mariya. </t>
  </si>
  <si>
    <t xml:space="preserve">Sinzi igihe nzabona umwanya wo kurangiza gusoma iki gitabo gisigaye. </t>
  </si>
  <si>
    <t xml:space="preserve">Ikirere hano kirashyuha mugihe kinini cyumwaka. </t>
  </si>
  <si>
    <t xml:space="preserve">Uyu mwicanyi wibyatsi ntabwo yangiza abantu. </t>
  </si>
  <si>
    <t xml:space="preserve">Kubera ko abantu benshi badahari muri iki cyumweru, </t>
  </si>
  <si>
    <t xml:space="preserve">Hari ahantu nshobora kuryama? </t>
  </si>
  <si>
    <t xml:space="preserve">Nta wundi wari uhari uretse njye. </t>
  </si>
  <si>
    <t xml:space="preserve">Reka twigire nkaho ibyabaye uyu munsi bitabaye. </t>
  </si>
  <si>
    <t xml:space="preserve">Tom yavuze ibyo wambwiye ntabwo arukuri. </t>
  </si>
  <si>
    <t>Tom avuga ko azatora Mariya saa mbiri nigice</t>
  </si>
  <si>
    <t xml:space="preserve">Kuki utajya gushaka ibintu byawe? </t>
  </si>
  <si>
    <t>ubusa hagati yacu babiri nabandi batanu. Hanyuma aranyitegereza arunama, nk</t>
  </si>
  <si>
    <t>Ijambo ry Imana  ahubwo tumeze nk abatariganya</t>
  </si>
  <si>
    <t xml:space="preserve">Igitekerezo cyawe gisa nkidafite akamaro kubiganiro byacu hano. </t>
  </si>
  <si>
    <t xml:space="preserve">Kuki utagerageza uburyohe bwibi? </t>
  </si>
  <si>
    <t xml:space="preserve">Nzabwira Ngabonziza guhurira nawe. </t>
  </si>
  <si>
    <t xml:space="preserve">Basabye uruhushya rwo guha intwaro amato yabo. </t>
  </si>
  <si>
    <t xml:space="preserve">Abagore bamwe ntibogosha amaguru. </t>
  </si>
  <si>
    <t xml:space="preserve">Ntabwo yahakanye ko yahoze muri gahunda. </t>
  </si>
  <si>
    <t xml:space="preserve">Nagerageje ibiryo byose byigeze bisohoka kandi sindacogora. </t>
  </si>
  <si>
    <t xml:space="preserve">Nkusi ari hano kugura pome. </t>
  </si>
  <si>
    <t xml:space="preserve">Ntabwo numvise meze neza vuba aha. </t>
  </si>
  <si>
    <t xml:space="preserve">Nahamaze amezi atatu. </t>
  </si>
  <si>
    <t xml:space="preserve">Ikintu kimwe ntamafaranga mfite; kubandi, ntabwo mfite umwanya. </t>
  </si>
  <si>
    <t xml:space="preserve">Amamiriyoni y'ibiti yaciwe kubera lisansi. </t>
  </si>
  <si>
    <t>gusiga Silver kugirango ategure ibirori, kandi ndashaka ko byari byiza nkuko yabikoze. Iyaba yari afite</t>
  </si>
  <si>
    <t xml:space="preserve">Ntidushobora gutererana Sano mugihe akeneye ubufasha bwacu. </t>
  </si>
  <si>
    <t xml:space="preserve">Sinshaka kubona Tom ababara. </t>
  </si>
  <si>
    <t xml:space="preserve">Nigute utabwiye  ibyanjye? </t>
  </si>
  <si>
    <t xml:space="preserve">Hariho ikibazo kimwe gusa kuri gahunda yacu. </t>
  </si>
  <si>
    <t>ati: Trelawney yari akonje nkicyuma. Yarebye kuri priming ye</t>
  </si>
  <si>
    <t xml:space="preserve">Nta kintu gisigaye hano. </t>
  </si>
  <si>
    <t>ukome wa Mukanza N’uwo nateye Sinatakaje imare yawe Sinata umwanya Ntiwandoa</t>
  </si>
  <si>
    <t xml:space="preserve">Ntibumva uburyo terefone zigendanwa zikora. </t>
  </si>
  <si>
    <t xml:space="preserve">Hamwe nimbuga nkoranyambaga birashoboka kumenya amakuru menshi yumuntu mbere yo guhura nabo. </t>
  </si>
  <si>
    <t>Abafaransa n’Abahinde batsinze Intambara ya Fort Duquesne</t>
  </si>
  <si>
    <t xml:space="preserve">kureka ikintu na kimwe </t>
  </si>
  <si>
    <t xml:space="preserve">Yaguze imboga ejo. </t>
  </si>
  <si>
    <t xml:space="preserve">Hano hari igihome hashize imyaka myinshi. </t>
  </si>
  <si>
    <t xml:space="preserve">Biteganijwe ko Bwana Mailer azaguma hano kugeza ejo. </t>
  </si>
  <si>
    <t xml:space="preserve">Urukundo rwanjye kuri wewe ntuzanyemerera kukubwira byose. Ibintu bimwe nibyiza gusigara utavuzwe. </t>
  </si>
  <si>
    <t>Nta gushidikanya ko uwo mugabo yari we</t>
  </si>
  <si>
    <t>idashyinguwe, kuryama kurukuta, rukomeye kandi rukomeye, munsi yubumwe Jack.</t>
  </si>
  <si>
    <t xml:space="preserve">Hariho ikintu ukeneye kubona. </t>
  </si>
  <si>
    <t>ubutunzi bakimara kugwa, kuko bose basohotse muri sulks zabo muri a</t>
  </si>
  <si>
    <t xml:space="preserve">Nkwifurije kuba hano hamwe nanjye nonaha. </t>
  </si>
  <si>
    <t xml:space="preserve">Mariya yashakaga akazi kuva arangije. </t>
  </si>
  <si>
    <t xml:space="preserve">Yivanze mubyerekeye inshuti ye. </t>
  </si>
  <si>
    <t xml:space="preserve">Sinshaka kukuremerera ibibazo byanjye. </t>
  </si>
  <si>
    <t xml:space="preserve">Utuye i Boston ubu, si byo? </t>
  </si>
  <si>
    <t xml:space="preserve">Nakundaga kujya kuroba mu ruzi nkiri umwana. </t>
  </si>
  <si>
    <t>munsi yinyuma, ariko umwanya ukurikira, ubundi bwato buracyashushanya, jib irakubita</t>
  </si>
  <si>
    <t>yakomeretse, n'umwe byibuze - umugabo yarashe iruhande rw'imbunda - yakomeretse cyane, niba</t>
  </si>
  <si>
    <t xml:space="preserve">Wabikoze nkana, sibyo? </t>
  </si>
  <si>
    <t>Nyamara numvaga nzi neza ko nshobora kumwizera mugihe kimwe, kubera ko inyungu zacu zasimbutse</t>
  </si>
  <si>
    <t>ndakwinginze umfata nk'umuyobozi wawe kugeza igihe nzabimenyeshwa. ”</t>
  </si>
  <si>
    <t xml:space="preserve">Hano hari ibiti byinshi bikura imbere yububiko. </t>
  </si>
  <si>
    <t xml:space="preserve">Ntabwo amaze imyaka myinshi adashobora gukora. </t>
  </si>
  <si>
    <t xml:space="preserve">Uzambwira ibanga? </t>
  </si>
  <si>
    <t>nzu y Imana ya Yakobo  na</t>
  </si>
  <si>
    <t>ibitekerezo. Nahoraga ngukunda, mfite, kumusore wumwuka, na picter wenyine</t>
  </si>
  <si>
    <t xml:space="preserve">Nta kibi rwose Ngabonziza yari afite. </t>
  </si>
  <si>
    <t xml:space="preserve">Nibazaga niba nshobora gukoresha mudasobwa yawe igihe gito. </t>
  </si>
  <si>
    <t xml:space="preserve">Icyo gihe  abagize Inteko bitoramo Perezida w inama </t>
  </si>
  <si>
    <t>umusatsi; nuko atontomera abarwayi be nkaho yishyura umunyamwuga usanzwe</t>
  </si>
  <si>
    <t>Mu Budage hari Abanyafurika benshi</t>
  </si>
  <si>
    <t xml:space="preserve">Miliyoni icumi yen zizaba zihagije kumushinga. </t>
  </si>
  <si>
    <t xml:space="preserve">Njugunya umurongo ukimara kuhagera. </t>
  </si>
  <si>
    <t xml:space="preserve">Ntabwo nshobora kubana neza nuwo mugabo ukundi. </t>
  </si>
  <si>
    <t xml:space="preserve">Sinifuzaga guhura n'ikibazo cyo kubura gari ya moshi, nuko ngera kuri sitasiyo isaha imwe kare. </t>
  </si>
  <si>
    <t>kubwicyo kibazo, ngira ngo, nari mfite impamvu yo kumutekereza nabi kumurusha</t>
  </si>
  <si>
    <t xml:space="preserve">Uzajyana ibi ku iposita, sibyo? </t>
  </si>
  <si>
    <t>Uwo utumwa ni wo witwa ingamo</t>
  </si>
  <si>
    <t xml:space="preserve">Rukundo afite ibintu bimwe na bimwe byo kuganira nawe. </t>
  </si>
  <si>
    <t>Iyi nkuru ni iy'abantu bakuru, bityo abana ntibazayishimira</t>
  </si>
  <si>
    <t>wiyita mugenzi wawe? ” Namubwiye nti: “Jim. Yarishimye cyane ati: “Jim, Jim</t>
  </si>
  <si>
    <t>Ntabwo nari nagiye kuri metero ijana ngeze kuri stock.</t>
  </si>
  <si>
    <t xml:space="preserve">Nabwiye umunyamabanga wanjye ko ntagomba guhungabana. </t>
  </si>
  <si>
    <t xml:space="preserve">Ngabonziza yicaye aho acecetse. </t>
  </si>
  <si>
    <t xml:space="preserve">Nzagira umunezero wo kongera kukubona? </t>
  </si>
  <si>
    <t xml:space="preserve">Yaje nubwo namubwiye ko atagomba </t>
  </si>
  <si>
    <t xml:space="preserve">Nasabye patenti kubyo nahimbye. </t>
  </si>
  <si>
    <t xml:space="preserve">Byaragaragaye ko yagiyeyo. </t>
  </si>
  <si>
    <t xml:space="preserve">Bamwe bemeza ko barindwi ari umubare wamahirwe. </t>
  </si>
  <si>
    <t xml:space="preserve">Ibidukikije hirya no hino ni byiza cyane. </t>
  </si>
  <si>
    <t>Mu ndaurano ni aha se kuko imere ari aha nyina</t>
  </si>
  <si>
    <t xml:space="preserve">Muri iyi nkuru hari abantu babiri b'ingenzi. </t>
  </si>
  <si>
    <t xml:space="preserve">Rukundo yavuze ko adashobora kuyikora muri iri joro, ariko ko ashobora kuyikora ikindi gihe. </t>
  </si>
  <si>
    <t xml:space="preserve">Hakizimana  yaguze imodoka akoresheje amafaranga yazigamye. </t>
  </si>
  <si>
    <t xml:space="preserve">Gahunda zacu zo kuruhuka ziracyari hejuru. </t>
  </si>
  <si>
    <t xml:space="preserve">Ntabwo nzi neza, ariko ndatekereza ko nzi aho njya. </t>
  </si>
  <si>
    <t xml:space="preserve">Kuki utahamagaye Rwema ukamwibutsa ibirori byo kuwa gatanu? </t>
  </si>
  <si>
    <t xml:space="preserve">Nyina ntabwo ashaje nkuko asa. </t>
  </si>
  <si>
    <t xml:space="preserve">Ntiyanyizera ibanga rye. </t>
  </si>
  <si>
    <t xml:space="preserve">Nshobora gusohoka nkabaza Rwema icyo twese dushaka kumenya. </t>
  </si>
  <si>
    <t xml:space="preserve">Ntitugatakaze umwanya tuvuga ibya . </t>
  </si>
  <si>
    <t xml:space="preserve">Ntiwibagirwe kuzana kamera. </t>
  </si>
  <si>
    <t>umwe "Kubwamahirwe," undi ufite "Hano kuri Flint ishaje," na Silver ubwe avuga, muri a</t>
  </si>
  <si>
    <t xml:space="preserve">Byagenze bite aho ngaho? </t>
  </si>
  <si>
    <t>yinjiye inyuma ya capitaine, wari wicaye ku muryango, hamwe na we</t>
  </si>
  <si>
    <t xml:space="preserve">Ni ryari tagisi izajya ku kibuga cy'indege? </t>
  </si>
  <si>
    <t xml:space="preserve">Ntabwo byashobokaga ko ntatekereza ibyabaye. </t>
  </si>
  <si>
    <t xml:space="preserve">Tom ntabwo yari azi ko Mariya yarubatse. </t>
  </si>
  <si>
    <t xml:space="preserve">Rukundo yashyize amazi mu isafuriya ayashyira ku ziko. </t>
  </si>
  <si>
    <t>Mu mpera zuyu mwaka hazabaho ibibazo byubukungu</t>
  </si>
  <si>
    <t xml:space="preserve">Umurwa mukuru wabo wari Cuzco imyaka myinshi. </t>
  </si>
  <si>
    <t xml:space="preserve">bwumvikane busesuye  byaba bidashobotse </t>
  </si>
  <si>
    <t>Nzagaragaza ko ndi umunyamategeko</t>
  </si>
  <si>
    <t xml:space="preserve">Noneho hariho ibibazo bishya byose. </t>
  </si>
  <si>
    <t xml:space="preserve">Tugomba gukora ubu. "Nta gihe." </t>
  </si>
  <si>
    <t xml:space="preserve">Sinshaka gukorera mu bitaro </t>
  </si>
  <si>
    <t xml:space="preserve">Sinshaka kumara igihe kirenze icyifuzo cyo gusukura inzu. </t>
  </si>
  <si>
    <t xml:space="preserve">Nkeneye guhumeka umwuka. </t>
  </si>
  <si>
    <t>amakuba ayo ari yo yose; hanyuma, umunsi umwe, mugitondo cyiza, twapimye inanga, hafi ya byose</t>
  </si>
  <si>
    <t xml:space="preserve">Ntiwibagirwe gufata ibikoresho byubufasha bwambere. </t>
  </si>
  <si>
    <t>uko byagenda kose, nzakomeza amasezerano yanjye</t>
  </si>
  <si>
    <t xml:space="preserve">Nta kimenyetso cyerekana ko Ngabonziza yabaye hano. </t>
  </si>
  <si>
    <t xml:space="preserve">Imodoka yose iboneka yakoreshwaga. </t>
  </si>
  <si>
    <t xml:space="preserve">Ntitugatakaze ikindi gihe cyundi. </t>
  </si>
  <si>
    <t xml:space="preserve">Uyu munsi ndumva ubururu buke. </t>
  </si>
  <si>
    <t xml:space="preserve">Igicu cyari cyinshi kuburyo ntashobora kubona na santimetero imbere. </t>
  </si>
  <si>
    <t>Ntibashoboye kumenya impamvu imodoka yawe itazatangira</t>
  </si>
  <si>
    <t xml:space="preserve">Komeza kandi unshinja niba bikunezeza. </t>
  </si>
  <si>
    <t xml:space="preserve">Hano hari terefone yo kwishyura. </t>
  </si>
  <si>
    <t>Nzaba ndi i Boston muri iki gihe ejo</t>
  </si>
  <si>
    <t>Navuze nti: “Iyindi ntambwe, Bwana Hands, kandi nzaguhagarika ubwonko bwawe! Abagabo bapfuye ntibabikora</t>
  </si>
  <si>
    <t xml:space="preserve">Tom ntabwo yari yiteze ko ikizamini cyoroshye. </t>
  </si>
  <si>
    <t xml:space="preserve">Rwema agomba kuba hano kugeza ubu.  </t>
  </si>
  <si>
    <t xml:space="preserve">Kubera ko nari ndwaye sinashoboye kujya ku ishuri ejo. </t>
  </si>
  <si>
    <t xml:space="preserve">Ntidushobora gusana ibyangijwe nijambo rya . </t>
  </si>
  <si>
    <t xml:space="preserve">Sinshobora kwihanganira igitekerezo cyo kugutakaza ubuziraherezo. </t>
  </si>
  <si>
    <t>Nzatinda gato nimugoroba kugirango ninjire</t>
  </si>
  <si>
    <t xml:space="preserve">Rwema na Gashema barashyingiranywe, ariko ntibakora nk'abashyingiranywe. </t>
  </si>
  <si>
    <t xml:space="preserve">Waba uzi ikintu ntazi? </t>
  </si>
  <si>
    <t>Bisi iruzuye. Uzagomba gutegereza igikurikira</t>
  </si>
  <si>
    <t xml:space="preserve">Ikibazo ntabwo aricyo uburezi bugamije cyane kuburyo ubigenda. </t>
  </si>
  <si>
    <t>Rwema na Gashema bafashanya umukoro wabo.</t>
  </si>
  <si>
    <t xml:space="preserve">Ntabwo maze imyaka nishimisha cyane. </t>
  </si>
  <si>
    <t xml:space="preserve">Nzi neza ko  Hakizimana  yumva ibintu kimwe. </t>
  </si>
  <si>
    <t xml:space="preserve">Ntabwo yaje mu kirori, ariko ntawe uzi impamvu. </t>
  </si>
  <si>
    <t xml:space="preserve">Sinari narindiriye iminota icumi mbere yuko Mariya aje. </t>
  </si>
  <si>
    <t>Iyo ashaka ni inyana umunani</t>
  </si>
  <si>
    <t xml:space="preserve">Umuntu ashobora kumfasha hano? </t>
  </si>
  <si>
    <t xml:space="preserve">Sinshobora kugushinja ibyo nakoze. </t>
  </si>
  <si>
    <t xml:space="preserve">Ntugomba kuvuga cyane. Ndashobora kukumva neza. </t>
  </si>
  <si>
    <t xml:space="preserve">Hano hari inzu inyuma yibiti. </t>
  </si>
  <si>
    <t>majyepfo, kandi hariya twabonye bose uko ari batatu bapfukamye hamwe kumacandwe</t>
  </si>
  <si>
    <t xml:space="preserve">Izi ibintu byose bigomba kumenya kuri jazz. </t>
  </si>
  <si>
    <t xml:space="preserve">Ufite radio hano? </t>
  </si>
  <si>
    <t xml:space="preserve">Mu muryango habayeho umunyamategeko. </t>
  </si>
  <si>
    <t xml:space="preserve">Ejo ntago habaye umuyaga mwinshi gusa, ariko kandi imvura yaguye cyane. </t>
  </si>
  <si>
    <t xml:space="preserve">Broccoli ni imwe mu mboga nziza kuri wewe. </t>
  </si>
  <si>
    <t>Sinkeneye amafaranga yawe. Icyo nkeneye ni igihe cyawe.</t>
  </si>
  <si>
    <t xml:space="preserve"> yabonye akazi gashya. "Akazi ni akahe?" </t>
  </si>
  <si>
    <t>Ntawamenya icyo azakora ubutaha</t>
  </si>
  <si>
    <t xml:space="preserve">karasira yavuze ko adashishikajwe no kureba neza icyo kibazo. </t>
  </si>
  <si>
    <t xml:space="preserve">Twahageze dusanga ifunguro rinini riduteguriye. </t>
  </si>
  <si>
    <t xml:space="preserve">Nashakaga Andy. Waba uzi aho ari? </t>
  </si>
  <si>
    <t xml:space="preserve">Kugeza ubu nta kibazo cyigeze kibaho. </t>
  </si>
  <si>
    <t xml:space="preserve">Nasize umutaka wanjye hano, ariko ubu sinshobora kuwubona. </t>
  </si>
  <si>
    <t xml:space="preserve">urubanza Mureke abbanze Nanze wa Mukundwa </t>
  </si>
  <si>
    <t xml:space="preserve">Sinzi ahantu nyarwo navukiye. </t>
  </si>
  <si>
    <t xml:space="preserve">Ntabwo yifuzaga gutenguha umugore we areka umwanya mushya. </t>
  </si>
  <si>
    <t xml:space="preserve">Kuki turi hano? </t>
  </si>
  <si>
    <t xml:space="preserve">Ikibazo kiri imbere yacu uyumunsi ntabwo ari gishya. </t>
  </si>
  <si>
    <t>ko ishyaka ryacu ryamutangiye; na Ben Gunn, kuba amato y'ibirenge, yari</t>
  </si>
  <si>
    <t>Byagenze bite imvura ikunyagiye?</t>
  </si>
  <si>
    <t xml:space="preserve">Ntabwo twakagombye kujyayo. </t>
  </si>
  <si>
    <t>amaso yawe ibara ryibishishwa byindimu kugeza magingo aya ku isaha? Kandi birashoboka,</t>
  </si>
  <si>
    <t>Ndashaka kubamenyesha ko nzatinda ejo mu gitondo</t>
  </si>
  <si>
    <t xml:space="preserve">Nari nkwiye kujya ku ishuri ejo, ariko natekereje ko ari umunsi w'ikiruhuko, ntabwo rero nagiye. </t>
  </si>
  <si>
    <t>Hawers yari yoroheje nkumuheto, numuyoboro ukomeye arawukuramo</t>
  </si>
  <si>
    <t xml:space="preserve">Ntabwo yari kumwakira mu nzu ye. </t>
  </si>
  <si>
    <t>pound igihumbi, nibyo? Uri umugabo wimpaka, sibyo? Uri we</t>
  </si>
  <si>
    <t>Ntacyo nshobora kubona nijisho ryanjye ryiburyo.</t>
  </si>
  <si>
    <t xml:space="preserve">Ni kangahe Rwema aje hano?  </t>
  </si>
  <si>
    <t xml:space="preserve">Mu byumweru bibiri bishize nta mvura yaguye. </t>
  </si>
  <si>
    <t xml:space="preserve">Hakizimana  ntabwo yumvaga ashaka gusohoka. </t>
  </si>
  <si>
    <t xml:space="preserve">Sinzi aho ari cyangwa icyo akora. </t>
  </si>
  <si>
    <t>Avuga ati: “Mugenzi, hariho babiri muri bo bonyene; umuntu wamugaye ushaje yazanye</t>
  </si>
  <si>
    <t>yari anyerekeje kuri njye - kuzenguruka kugeza apfutse igice hanyuma bibiri</t>
  </si>
  <si>
    <t>Ni ubuhe butayu abimukira bambukaga buri mu majyaruguru ya Afurika?</t>
  </si>
  <si>
    <t>mu icumi bashima serivisi zo guhinga igihingwa cyatoranijwe  naho intara y Iburengerazuba</t>
  </si>
  <si>
    <t>Nk’uko radiyo ibivuga, ejo hazagwa urubura</t>
  </si>
  <si>
    <t xml:space="preserve">Uzi neza ko ntakindi tugomba gukora? </t>
  </si>
  <si>
    <t xml:space="preserve">Yasabye umusimbura igice cyacitse. </t>
  </si>
  <si>
    <t xml:space="preserve">yasutse inzoga mu isahani ayishyira hasi ku mbwa ye. </t>
  </si>
  <si>
    <t xml:space="preserve">Hariho ikibazo kimwe gito. </t>
  </si>
  <si>
    <t xml:space="preserve">Mfite ubwoba ko ntashobora gukora gahunda ya cyenda. </t>
  </si>
  <si>
    <t>Aya ni amazina yabanyeshuri batazatsinda iri somo</t>
  </si>
  <si>
    <t xml:space="preserve">karasira yari afite umwijima wasinze kandi ntashobora kwibuka uko yageze murugo mwijoro ryakeye. </t>
  </si>
  <si>
    <t>izafata uruhande rurerure rwo mu majyaruguru, hamwe n'ibyuho bitanu; harahari akaga. Niba aribyo</t>
  </si>
  <si>
    <t xml:space="preserve">Sinshobora gutegereza kubwira Tom inkuru nziza. </t>
  </si>
  <si>
    <t>amazu, vuga, cyangwa ingaruka z'umusoro ziterwa no guta ibikoresho byubuhinzi</t>
  </si>
  <si>
    <t>Ngiye kuba umukire. Gusa natsinze tombola</t>
  </si>
  <si>
    <t xml:space="preserve">Bite ho gukina gufata? "Ni ukuri, kubera iki bidashoboka?" </t>
  </si>
  <si>
    <t xml:space="preserve">Abapolisi bafashe amashusho yerekana aho impanuka yabereye. </t>
  </si>
  <si>
    <t>Iyaba ntagaragara sinakagombye kwiyambika.</t>
  </si>
  <si>
    <t xml:space="preserve">Bashinje perezida ko atitaye ku baturage basanzwe. </t>
  </si>
  <si>
    <t xml:space="preserve">Igihe inzu yafataga umuriro, numvise ubwoba buteye ubwoba. </t>
  </si>
  <si>
    <t xml:space="preserve">Ku isi wakuye he iyo ngofero? </t>
  </si>
  <si>
    <t>Aranzenguruka ndazimira yaruzi uwo aranzonga Yizimanira akayuzi kange</t>
  </si>
  <si>
    <t>Umuntu udashaka kwiga ntakwiriye kwigisha</t>
  </si>
  <si>
    <t xml:space="preserve">Abana bari bashonje kubera urukundo. </t>
  </si>
  <si>
    <t xml:space="preserve">Mwebwe basore ntimutekereza ko bari gutsinda Bamoriki, sibyo? </t>
  </si>
  <si>
    <t xml:space="preserve">Ntushobora kwihanganira kwirengagiza ubuzima bwawe. </t>
  </si>
  <si>
    <t xml:space="preserve">Amagambo amwe aragoye kuyasobanura. </t>
  </si>
  <si>
    <t xml:space="preserve">Hari ikintu Tom atatubwira? </t>
  </si>
  <si>
    <t xml:space="preserve">Iyo ataza gufashwa na se, yari gutsindwa mubucuruzi. </t>
  </si>
  <si>
    <t xml:space="preserve">Ntabwo ugomba kumva ko ubangamiwe. </t>
  </si>
  <si>
    <t xml:space="preserve">Umubumbyi uwo ari we wese, ntazashobora kwirukana hitteri nziza. </t>
  </si>
  <si>
    <t xml:space="preserve">Nibazaga niba ukiri hano. </t>
  </si>
  <si>
    <t xml:space="preserve">Mu Buyapani Hariho imitingito myinshi. </t>
  </si>
  <si>
    <t xml:space="preserve">Cubs ya Chicago ntabwo yatsindiye Urutonde rwisi kuva </t>
  </si>
  <si>
    <t>Yaryamye hariya amaguru aboshye.</t>
  </si>
  <si>
    <t xml:space="preserve">Afite imbwa? "Oya, ntabwo." </t>
  </si>
  <si>
    <t>Dr. Livesey, ko wenda tumeze neza tutagira umunwa wongeyeho. ”</t>
  </si>
  <si>
    <t>“Mpa ikiganza!” yararize. Kapiteni asubiza ati: “Ntabwo ari njye.” “Ni nde uzampa ikiganza</t>
  </si>
  <si>
    <t xml:space="preserve">Ntukavugane nabandi mugihe cyamasomo. </t>
  </si>
  <si>
    <t xml:space="preserve">Abo bantu ntacyo batubwiye. </t>
  </si>
  <si>
    <t xml:space="preserve">Ibintu ntabwo byari bimeze kuva wava. </t>
  </si>
  <si>
    <t>Loneome George, inyenzi za nyuma zisigaye mu bwoko bwe, yapfuye azize impamvu zitazwi.</t>
  </si>
  <si>
    <t>crack! crack! kumena! - amaseti atatu ya musketi yavuye mu gihuru. Muraho</t>
  </si>
  <si>
    <t xml:space="preserve">Ninde wakubwiye ko ushobora kwicara hano? </t>
  </si>
  <si>
    <t xml:space="preserve">Wahisemo igitabo gishimishije kumuhungu wawe? </t>
  </si>
  <si>
    <t>Ndacyeka ko bidashoboka ko tuzigera tubona umuntu wasimbura Tom</t>
  </si>
  <si>
    <t xml:space="preserve">Hano hari umuntu uvuga Ikiyapani?  </t>
  </si>
  <si>
    <t xml:space="preserve">Abantu bamwe baseka urwenya rwe, ariko abandi ntibaseka. </t>
  </si>
  <si>
    <t xml:space="preserve">Nakubwiye ko twakagombye gusaba uruhushya. </t>
  </si>
  <si>
    <t xml:space="preserve">Azi ko nta yandi mahitamo afite. </t>
  </si>
  <si>
    <t xml:space="preserve">Abana bakinaga amasaha menshi kumusenyi. </t>
  </si>
  <si>
    <t xml:space="preserve">Ashobora guhisha ibyiyumvo bye mugihe ibirori bibisabye. </t>
  </si>
  <si>
    <t xml:space="preserve">Nta buryo bwo kumenya ingaruka zabyo. </t>
  </si>
  <si>
    <t xml:space="preserve">Iyaba  yari hano, ntabwo nagomba kugaburira imbwa. </t>
  </si>
  <si>
    <t xml:space="preserve">Hano hari abagabo bake batabizi. </t>
  </si>
  <si>
    <t xml:space="preserve">Uratekereza ko umuntu wese yakwishyura amadorari arenga mirongo itatu kubwibi? </t>
  </si>
  <si>
    <t xml:space="preserve">Uzagaruka ryari? "Byose biterwa n'ikirere." </t>
  </si>
  <si>
    <t xml:space="preserve">Bifata amasaha atatu kugirango ugere i Boston kuva hano. </t>
  </si>
  <si>
    <t xml:space="preserve">Nkuko nabikubwiye mbere, ntabwo nteganya kuzaba mu nama ya nyuma ya saa sita. </t>
  </si>
  <si>
    <t>ishami ryigiti, yakubise inkoni mu kuboko, yohereza uwo munwa</t>
  </si>
  <si>
    <t>no gutukura no gutondekanya murugendo rwe rurerure. Amaso ye yari umukara cyane, kandi</t>
  </si>
  <si>
    <t xml:space="preserve">John yumvaga hari mucyumba cyijimye. </t>
  </si>
  <si>
    <t xml:space="preserve">Ntamuntu numwe witayeho ko Munyakazi atatabaye. </t>
  </si>
  <si>
    <t xml:space="preserve">Yari azi ko mpari ariko ntiyansuhuje. </t>
  </si>
  <si>
    <t>Uzamenyera gutura hano mugihe gito.</t>
  </si>
  <si>
    <t xml:space="preserve">Ndarakara iyo nkomeje gutegereza. </t>
  </si>
  <si>
    <t xml:space="preserve">Ntutekereza ko wagombye kubwira Tom? </t>
  </si>
  <si>
    <t xml:space="preserve">Ngiye guhurira na . </t>
  </si>
  <si>
    <t xml:space="preserve">Hagomba kubaho uburyo dushobora kwemeza Ngabonzizakudukorera. </t>
  </si>
  <si>
    <t>Umuyaga, udukorera icyifuzo, noneho wajyanywe muburengerazuba. Turashobora kwiruka cyane</t>
  </si>
  <si>
    <t>hamagaraga a bakababwira bati  Yehova nyir ingabo aravuze ati  nimungarukire mureke inzira zanyu mbi n ibikorwa</t>
  </si>
  <si>
    <t xml:space="preserve">Ngiye gukenera kubona indangamuntu. </t>
  </si>
  <si>
    <t xml:space="preserve">hirwa yicaye aho umwanya muto ntacyo avuga, hanyuma arahaguruka asohoka mu cyumba. </t>
  </si>
  <si>
    <t>Ntabwo bizatinda mbere yo kwishimira ingendo zo mu kirere</t>
  </si>
  <si>
    <t xml:space="preserve">Mfite ubwoba ko ntemeranya nawe. </t>
  </si>
  <si>
    <t xml:space="preserve">Yabyutse vuba, amusuka amazi akonje mu maso, yoza amenyo, arogosha. </t>
  </si>
  <si>
    <t xml:space="preserve">Hariho amacakubiri akomeye mu ishyaka. </t>
  </si>
  <si>
    <t xml:space="preserve">Ngiye gutumiza andi mafiriti yubufaransa. </t>
  </si>
  <si>
    <t xml:space="preserve">Ntabwo mfite imbaraga zumubiri zo kwimuka. </t>
  </si>
  <si>
    <t xml:space="preserve">Hariho ibibazo byinshi byo gukemura. </t>
  </si>
  <si>
    <t xml:space="preserve">Baganiriye nawe isaha imwe ku ishuri. </t>
  </si>
  <si>
    <t xml:space="preserve">Hariho ikintu mumaso yanjye. </t>
  </si>
  <si>
    <t xml:space="preserve">Ntabwo dutegereje ubufasha ubwo aribwo bwose. </t>
  </si>
  <si>
    <t xml:space="preserve">birasa nkaho bigaragara ko tutari dukwiye gutwika imyanda yacu hafi yinzu yacu. </t>
  </si>
  <si>
    <t xml:space="preserve">Icyayi kirakomeye cyane. Ongeramo amazi. </t>
  </si>
  <si>
    <t xml:space="preserve">Abahungu barenga makumyabiri bagiyeyo. </t>
  </si>
  <si>
    <t xml:space="preserve">Yumvise yicujije kuba yaramugiriye nabi. </t>
  </si>
  <si>
    <t xml:space="preserve">Mfite inama ngomba kujyamo. </t>
  </si>
  <si>
    <t xml:space="preserve">Hariho ibiryo bihagije iminsi mirongo ine. </t>
  </si>
  <si>
    <t>uruhare mu igenamigambi ry’ibikorwa bakeneye</t>
  </si>
  <si>
    <t xml:space="preserve">Hamwe na Noheri hafi, ngomba guhaha. </t>
  </si>
  <si>
    <t>ni we wari warayibase; yari yabonye ubutunzi; yari yaracukuye (ni Uwiteka</t>
  </si>
  <si>
    <t>Niba ukurura cyane, urunigi ruzacika</t>
  </si>
  <si>
    <t>Kapiteni ati: “Databuja, ndamutse ngize ibyago ku rindi tegeko, ubwato bwose buzaza mu matwi</t>
  </si>
  <si>
    <t xml:space="preserve">Imashini yari itugoye cyane kuburyo tutamenya icyateye ikibazo. </t>
  </si>
  <si>
    <t xml:space="preserve">Urashobora gukura utu tuntu mu ipantaro yanjye? </t>
  </si>
  <si>
    <t xml:space="preserve">Tom na Mariya ntibabanye neza cyane. </t>
  </si>
  <si>
    <t xml:space="preserve">Rwema na Gashema bagiye kubyina ejo nimugoroba. </t>
  </si>
  <si>
    <t>ibonekerwa ryanzanye guhagarara.</t>
  </si>
  <si>
    <t xml:space="preserve">Nzi ko ushobora kuba wibaza impamvu ndi hano.  </t>
  </si>
  <si>
    <t>Umukiza ahita abona noneho Yerusalemu iri munsi y'uburetwa bw'abaroma</t>
  </si>
  <si>
    <t>Nzareba niba Tom ashaka kuza gusura</t>
  </si>
  <si>
    <t>amahirwe, Ifeza yaguruka Jolly Roger, ntugushidikanya kubyo. Oya, nibyo</t>
  </si>
  <si>
    <t>ngaho nzamanura umuhungu hasi imbere, kandi ndatekereza ko ushobora guhambira muri</t>
  </si>
  <si>
    <t>Nizera ko abantu bose bazakunda iyi shusho</t>
  </si>
  <si>
    <t>uburyo buteye isoni, kuburyo umwana yashoboraga kubwira ko yunamye kuri bamwe</t>
  </si>
  <si>
    <t xml:space="preserve">Hariho inzira imwe yonyine yo kuva hano. </t>
  </si>
  <si>
    <t xml:space="preserve">Twaravunitse umutima kubera ko tutashoboraga gusohoza gahunda yacu. </t>
  </si>
  <si>
    <t xml:space="preserve">Ku meza ye hari ibintu byinshi ku buryo atagira aho yandika. </t>
  </si>
  <si>
    <t xml:space="preserve">Amaraso ni ﬂ uid ishinzwe kuzenguruka intungamubiri. </t>
  </si>
  <si>
    <t xml:space="preserve">Urashaka kubona ifunguro rya sasita? </t>
  </si>
  <si>
    <t xml:space="preserve">Ntabwo nemera ko ugura ibi. </t>
  </si>
  <si>
    <t xml:space="preserve">Ntiyigeze aterefona kuva yajya i Londres. </t>
  </si>
  <si>
    <t xml:space="preserve">Numvise nkora ububabare mu mutwe. </t>
  </si>
  <si>
    <t>Naganiriye nubushyuhe buke, ntekereza dirk yamaraso yari yihishe mumufuka</t>
  </si>
  <si>
    <t xml:space="preserve">Uyu munsi nabonye guhura numwarimu wanjye mushya wa filozofiya. </t>
  </si>
  <si>
    <t xml:space="preserve">Urakoze kumfasha kumyandiko yanjye. </t>
  </si>
  <si>
    <t xml:space="preserve">Ntumbwire ko umbabariye. </t>
  </si>
  <si>
    <t>asa n'asohoka mu mutima ushenjaguritse,</t>
  </si>
  <si>
    <t>Gari ya moshi irahaguruka saa kumi n'ebyiri n'igice, ndaguhamagara saa kumi</t>
  </si>
  <si>
    <t xml:space="preserve">Ingabo z’Abongereza zarwanye cyane, ariko ntizashoboye guhagarika Abadage. </t>
  </si>
  <si>
    <t>akiba ibyo babikagamo.» Yuda ma mpuhwe yari afitiye abakene.</t>
  </si>
  <si>
    <t xml:space="preserve">Nzi neza ko hari impamvu yumvikana ituma Rwema ataba hano. </t>
  </si>
  <si>
    <t>Namubwiye ko asohoka agenda. “Ni ubuhe buryo, sonny? Yanyuze mu yihe nzira? ” Kandi</t>
  </si>
  <si>
    <t>Ubwikorezi buteye imbere buzamura ubukungu</t>
  </si>
  <si>
    <t>Ntabwo nshobora gusezeranya ko ejo nzaba hano</t>
  </si>
  <si>
    <t>barapfa. Kandi mugihe gito kandi kirekire cyikibazo cyari, ko mugihe twabishobora</t>
  </si>
  <si>
    <t xml:space="preserve">Urashobora gufata umuhanda kugirango ugere muri parike. </t>
  </si>
  <si>
    <t xml:space="preserve">Ikibazo niba nkwiye kureka kaminuza cyangwa ntambabaje. </t>
  </si>
  <si>
    <t>nk'abami niba washoboraga kubibona, kandi uzi ko ari hano, kandi uhagaze hano skulking.</t>
  </si>
  <si>
    <t xml:space="preserve">Wakoze ibyo twese tutashoboye gukora. </t>
  </si>
  <si>
    <t xml:space="preserve">na Mariya ntibabonana cyane. </t>
  </si>
  <si>
    <t xml:space="preserve">Iyaba Angella yari hano, ntabwo nagomba kugaburira imbwa. </t>
  </si>
  <si>
    <t>umusaya urashya kandi umutima wanjye uratera ububabare mu gituza cyanjye.</t>
  </si>
  <si>
    <t xml:space="preserve">Yatanze icyifuzo cyo kwinjira. </t>
  </si>
  <si>
    <t xml:space="preserve">Nubwo yashakaga gutembera mu mahanga wenyine, yahisemo kutabikora. </t>
  </si>
  <si>
    <t xml:space="preserve">Hari ikintu nakugezaho? </t>
  </si>
  <si>
    <t xml:space="preserve">Iyi niyo mpamvu utifuzaga ko nza? </t>
  </si>
  <si>
    <t xml:space="preserve">Hakizimana  akoresha interineti yiga icyesipanyoli. </t>
  </si>
  <si>
    <t xml:space="preserve">Tugiye kukuvana aho. </t>
  </si>
  <si>
    <t xml:space="preserve">ntabwo yize koga kugeza afite imyaka mirongo itatu. </t>
  </si>
  <si>
    <t xml:space="preserve">Ninde muri mwe wakwemera kunguriza igare ryiminota makumyabiri cyangwa irenga? </t>
  </si>
  <si>
    <t xml:space="preserve">urashoora gufata umwanya wo gutegera amatwi umukiriya wawe </t>
  </si>
  <si>
    <t xml:space="preserve">Iyo wunvise inzara zinyuma inyuma yawe, ntutegereze kubona zebra. </t>
  </si>
  <si>
    <t>Ibitekerezo byabo ni inyamibwa kuko numusanzu</t>
  </si>
  <si>
    <t xml:space="preserve">Nta gushidikanya ko hirwa abeshya. </t>
  </si>
  <si>
    <t xml:space="preserve">Ntabwo koza umusatsi mugitondo. </t>
  </si>
  <si>
    <t xml:space="preserve">Nyuma yaho numvise noroheje cyane ku birenge byanjye. </t>
  </si>
  <si>
    <t xml:space="preserve">Ntawutubwira igihe bizadutwara kugirango tubone hirwa. </t>
  </si>
  <si>
    <t xml:space="preserve">Hari amafaranga ahagije yo kubona icupa rya vino? </t>
  </si>
  <si>
    <t xml:space="preserve">Yabonye ibiceri bya zahabu, ariko Yohana aramubwira. </t>
  </si>
  <si>
    <t xml:space="preserve">Yagiye mu nama ya se. </t>
  </si>
  <si>
    <t xml:space="preserve">Ntabwo imvura igwa. Ni ukuminjagira gusa. </t>
  </si>
  <si>
    <t xml:space="preserve">Nkuko mbizi, ibihuha ntabwo arukuri. </t>
  </si>
  <si>
    <t>imbonerahamwe, cyangwa biragoye kubyumva, umuburo wa nyuma wa muganga kuri Silver, “Reba</t>
  </si>
  <si>
    <t>“Ah!” avuga. Ati: "Nibyo, ibyo ntibishimishije - bigaragara nkaho kwica amashyaka byari uguta ubusa</t>
  </si>
  <si>
    <t xml:space="preserve">Inama izamara igihe kingana iki? "Mu masaha abiri." </t>
  </si>
  <si>
    <t xml:space="preserve">Hano, natugejejeho icupa rya vino yera. </t>
  </si>
  <si>
    <t xml:space="preserve">Patrick yazamuye ikirahure cye, ati: "Kubashakanye bishimye!" </t>
  </si>
  <si>
    <t xml:space="preserve">Habaye impanuka ya gari ya moshi kare mugitondo. </t>
  </si>
  <si>
    <t>Natekereje ko uteganya kuba hano kare.</t>
  </si>
  <si>
    <t xml:space="preserve">barashyingirwa nyuma yo kumenyana ibyumweru bike gusa. </t>
  </si>
  <si>
    <t>Urimo gushaka iki</t>
  </si>
  <si>
    <t xml:space="preserve">Ntushobora kubwira umuntu uwo ari we wese ibibera. </t>
  </si>
  <si>
    <t xml:space="preserve">Uzi neza ko udashaka kugenda? </t>
  </si>
  <si>
    <t xml:space="preserve">Tugomba kandi gukora igice cyihariye cyo kunywa itabi, sibyo? </t>
  </si>
  <si>
    <t>Kuri uwo musozi wa Sioni,</t>
  </si>
  <si>
    <t xml:space="preserve">Igihe cyonyine umvugisha ni mugihe ukeneye amafaranga. </t>
  </si>
  <si>
    <t>yoherejwe imbere kugirango akore ibishoboka wenyine wenyine. Noneho byari byaramutekereje gukora</t>
  </si>
  <si>
    <t xml:space="preserve">Icyampa nkaba ndi hano hashize amasaha atatu. </t>
  </si>
  <si>
    <t xml:space="preserve">Ntamuntu wari uzi ko Rwema ari hano.  </t>
  </si>
  <si>
    <t>Roger yari a te akazi</t>
  </si>
  <si>
    <t xml:space="preserve">karasira ntabwo yagize ubutwari bwo gusohoka neza akavuga ibyo yemera. </t>
  </si>
  <si>
    <t xml:space="preserve">Coke yatangiye gukoresha umutobe wibigori wa fructose mwinshi mu gusimbuza isukari. </t>
  </si>
  <si>
    <t xml:space="preserve">Rwema yashakaga rwose ni ahantu ho kwicara no kuruhukira. </t>
  </si>
  <si>
    <t xml:space="preserve">ku bikenewe mu iterambere ry abaturage </t>
  </si>
  <si>
    <t xml:space="preserve">Bimwe mubitabo bye biragoye gusoma. </t>
  </si>
  <si>
    <t xml:space="preserve">Umugwaneza ntabwo yavuga ikintu nkicyo. </t>
  </si>
  <si>
    <t xml:space="preserve">Ntekereza ko atagororotse nanjye. </t>
  </si>
  <si>
    <t xml:space="preserve">Rwema avuga ko Gashema atagomba kuguma hano niba adashaka. </t>
  </si>
  <si>
    <t>Niba udacecetse nzagukubita izuru.</t>
  </si>
  <si>
    <t xml:space="preserve">Ntabwo twashakaga gusiga Mariya muri gahunda. </t>
  </si>
  <si>
    <t xml:space="preserve">Ni iki umusizi ashima muri rusange ami avugwa mu gisigo “Ukwibyara” </t>
  </si>
  <si>
    <t xml:space="preserve">Yagombaga gukoresha inkoranyamagambo inshuro nyinshi. </t>
  </si>
  <si>
    <t>kwishima. “Yari indabyo z'umukumbi, yari Flint!”</t>
  </si>
  <si>
    <t xml:space="preserve">Nkuko mbizi, nta kibi kiri muri gahunda ye. </t>
  </si>
  <si>
    <t xml:space="preserve">Uza hano buri joro?   </t>
  </si>
  <si>
    <t xml:space="preserve">Hariho abanyapolitike benshi batubahiriza amasezerano. </t>
  </si>
  <si>
    <t xml:space="preserve">Wansobanurira impamvu utekereza ko aya mategeko atagikoreshwa? </t>
  </si>
  <si>
    <t xml:space="preserve">Ntushobora kugira inzira zawe muri byose. </t>
  </si>
  <si>
    <t xml:space="preserve">Mumaze amezi abiri mpuze cyane nkinzuki. </t>
  </si>
  <si>
    <t xml:space="preserve">Wambwira uko nagera kuri sitasiyo ya Osaka? </t>
  </si>
  <si>
    <t xml:space="preserve">Sinzi gusoma hagati yumurongo. </t>
  </si>
  <si>
    <t>Sinzi niba azajyayo</t>
  </si>
  <si>
    <t xml:space="preserve">Utekereza ko uzaba se bwoko ki? </t>
  </si>
  <si>
    <t xml:space="preserve">Genda wigure urebe ko yashyiramo impuhwe. </t>
  </si>
  <si>
    <t xml:space="preserve">Ibikoresho bimwe bishyirwa hamwe na kole. </t>
  </si>
  <si>
    <t xml:space="preserve">Rwema yaguze Gashema kamera nshya kugirango asimbuze iyo yari yatije akabura. </t>
  </si>
  <si>
    <t xml:space="preserve">Nibagiwe rwose ko  Hakizimana  yahoze ari ibikomoka ku bimera. </t>
  </si>
  <si>
    <t xml:space="preserve">Abantu bamwe babajije ubunyangamugayo bwe. </t>
  </si>
  <si>
    <t xml:space="preserve">Ntabwo wigeze ubona izina rye, sibyo? </t>
  </si>
  <si>
    <t>Hari amahirwe menshi yuko Jane azaza</t>
  </si>
  <si>
    <t>amazi; mubyukuri, twari tumaze kubona urwego hamwe numuriro-nkambi. Ubwato bwari</t>
  </si>
  <si>
    <t xml:space="preserve">Ubuyapani uyumunsi ntabwo aribyo byari bimeze no mumyaka icumi ishize. </t>
  </si>
  <si>
    <t xml:space="preserve">Bantu banjye bakundaga kumbwira inkuru zibyo. </t>
  </si>
  <si>
    <t>Nyiramana yamutereye intee mu iree ry’umuryango</t>
  </si>
  <si>
    <t>zakwizaga umwuka mwiza mu kirere</t>
  </si>
  <si>
    <t xml:space="preserve">Sinari nzi ko uvuga igifaransa. </t>
  </si>
  <si>
    <t>Nzapfira muri dooty yanjye. Wishe Alan, ufite? Nanjye unyice, niba ubishoboye. Ariko ndabyanze</t>
  </si>
  <si>
    <t>arahagarara ategeka ibyiringiro byinshi kumaboko yombi. Imbere yacu, hejuru y'ibiti- hejuru,</t>
  </si>
  <si>
    <t>imyitozo. Imwe yari imwe nikimenyetso cya tatouage, “Billy Bones ubwiza bwe”; hanyuma</t>
  </si>
  <si>
    <t xml:space="preserve">Nakoze akazi kongerewe inguzanyo kugirango ntsinde iryo somo. </t>
  </si>
  <si>
    <t xml:space="preserve">Muri Haiti, habaye umutingito ukomeye. </t>
  </si>
  <si>
    <t xml:space="preserve">Nakinnye tennis ejo bwa mbere. </t>
  </si>
  <si>
    <t>we. Ibyo nagombye kuba narakoze byose byagenze neza simbizi. Birashoboka ko ngomba</t>
  </si>
  <si>
    <t xml:space="preserve">Ntacyo twakora ngo dukize hirwa muri iki gihe. Icyo dushobora gukora ni ugusenga. </t>
  </si>
  <si>
    <t>Ntabwo ntekereza ko ibyo bizaguha umwanya uhagije wo kugerayo.</t>
  </si>
  <si>
    <t>Uruganda ruzahagarika imirimo ukwezi gutaha</t>
  </si>
  <si>
    <t xml:space="preserve">Ndahiriye Imana ntacyo nakoze. </t>
  </si>
  <si>
    <t xml:space="preserve">Kubera ko icyumba cyanjye kireba mu majyepfo, ntabwo hakonje cyane no mu gihe cy'itumba. </t>
  </si>
  <si>
    <t xml:space="preserve">ageze ku birenge maze ava mu cyumba. </t>
  </si>
  <si>
    <t xml:space="preserve">Muganga yandikiwe imiti kubera ubukonje bwe. </t>
  </si>
  <si>
    <t xml:space="preserve">Ni iyihe nsanganyamatsiko ivugwa muri uyu mwandiko </t>
  </si>
  <si>
    <t>ntabwo yari umuntu umwe wari mu bwato ngo akosore undi. Mutiny, byari byoroshye, yatumanitse hejuru nka a</t>
  </si>
  <si>
    <t xml:space="preserve">Ntakibazo, ntabwo nzahindura icyemezo cyanjye. </t>
  </si>
  <si>
    <t xml:space="preserve">Hano hari icyuzi kinini hirya no hino. </t>
  </si>
  <si>
    <t xml:space="preserve">Ugomba kuguma hano kugeza igihe tuzagarukira. </t>
  </si>
  <si>
    <t xml:space="preserve">Ndasaba imbabazi kubwo gutinda kohereza gahunda. </t>
  </si>
  <si>
    <t>“Oya, nyagasani; ntabwo ari amafaranga, ndatekereza, "ndasubiza nti:" Mubyukuri, nyagasani, ndizera ko mfite ikintu cyanjye</t>
  </si>
  <si>
    <t>Iyo itaba inama zanjye, wari kunanirwa.</t>
  </si>
  <si>
    <t xml:space="preserve">Ntushaka kumenya impamvu ntabikoze? </t>
  </si>
  <si>
    <t xml:space="preserve">Bazakomeza gutsimbarara ku kuguma aho igihe kirekire. </t>
  </si>
  <si>
    <t>Baza Tom niba afite ubushake bwo gukora amasaha make</t>
  </si>
  <si>
    <t>Ingingo ya  Inama isanzwe</t>
  </si>
  <si>
    <t xml:space="preserve">Ntekereza ko atazishimira kubana na nyirabukwe. </t>
  </si>
  <si>
    <t xml:space="preserve">Ukunda umwuga mububanyi n’amahanga, sibyo? </t>
  </si>
  <si>
    <t xml:space="preserve">Nari mfite hafi imyaka icumi ubwo ababyeyi banjye bampaga chimie yashizeho kuri Noheri. </t>
  </si>
  <si>
    <t xml:space="preserve">Hariho umuntu ushaka guhura nawe. </t>
  </si>
  <si>
    <t>Nkunda umukino wo koga no gukina umupira w’amaguru</t>
  </si>
  <si>
    <t xml:space="preserve">Ntabwo nemera ibyo uvuga. </t>
  </si>
  <si>
    <t xml:space="preserve">Aho kwirukana abo bakozi, kuki tutagabanya amasaha yabo gusa? </t>
  </si>
  <si>
    <t>Ntawe ushobora kuvuga ibizaba ejo hazaza</t>
  </si>
  <si>
    <t xml:space="preserve">Ntiyagarutse mbere ya saa kumi. </t>
  </si>
  <si>
    <t xml:space="preserve">Nari nicaye hano ngutekereza. </t>
  </si>
  <si>
    <t xml:space="preserve">Numvise nshonje nyuma y'urugendo rurerure. </t>
  </si>
  <si>
    <t xml:space="preserve">Wubahe ibitekerezo byabandi. </t>
  </si>
  <si>
    <t>Nzakosora sandwich cyangwa ikindi kintu cya sasita yawe</t>
  </si>
  <si>
    <t xml:space="preserve">Ntabwo yari azi icyo gukora nikibazo. </t>
  </si>
  <si>
    <t xml:space="preserve">Urambwira ngo sinshobora gukora ibi? </t>
  </si>
  <si>
    <t xml:space="preserve">Hakizimana  yahisemo kudakina umupira wa dodge kuko atameze neza. </t>
  </si>
  <si>
    <t>Ntawamenya igihe azagaragara</t>
  </si>
  <si>
    <t xml:space="preserve">Hariho ikintu kijyanye nubu busobanuro butari bwiza. </t>
  </si>
  <si>
    <t>nzi neza ko basakuzaga - nkuko nzi neza ko ari umwe, byibuze, muri bo bari hamwe</t>
  </si>
  <si>
    <t xml:space="preserve">Ugomba kugerageza kutibagirwa isaha nigihe. </t>
  </si>
  <si>
    <t xml:space="preserve">Ntibikenewe ko uguma hano. </t>
  </si>
  <si>
    <t xml:space="preserve">Natangajwe no kukubona hano muri iyi hoteri.  </t>
  </si>
  <si>
    <t xml:space="preserve">Ahari haricyo nabuze. </t>
  </si>
  <si>
    <t xml:space="preserve">Mama yahamagariye Alice kumukurikira. </t>
  </si>
  <si>
    <t xml:space="preserve">tugomba kumvira Imana aho kumvira abantu </t>
  </si>
  <si>
    <t>Silver yitotombeye ati: “Ben, Ben, gutekereza nk'uko wangiriye!”</t>
  </si>
  <si>
    <t>yabayeho ubuzima bwe muri bamwe mubantu babi Imana yigeze yemerera ku nyanja,</t>
  </si>
  <si>
    <t>Nyamara ab ubwoko bwawe baravuga bati</t>
  </si>
  <si>
    <t xml:space="preserve">Basigaye birwanaho. </t>
  </si>
  <si>
    <t xml:space="preserve">Hariho umurongo mwiza hagati y'urukundo n'inzangano. </t>
  </si>
  <si>
    <t xml:space="preserve">Kuki utaje? "Kubera ko ntabishaka." </t>
  </si>
  <si>
    <t xml:space="preserve">Ntugomba kwemera ibyo asaba bidafite ishingiro. </t>
  </si>
  <si>
    <t>uwo ni muto - wowe na njye dushobora kuba twarakoze imbaraga zibyiza hamwe! ”</t>
  </si>
  <si>
    <t xml:space="preserve">Ntabwo nashoboye kumubabarira. </t>
  </si>
  <si>
    <t xml:space="preserve">Songa yavuze ko aje hano nyuma yakazi. </t>
  </si>
  <si>
    <t xml:space="preserve">Ntabwo yaje hano kwirwanaho kuri ibyo birego. </t>
  </si>
  <si>
    <t xml:space="preserve">Uyu munsi, karasira yaba afite imyaka mirongo itatu niba atarapfuye umwaka ushize. </t>
  </si>
  <si>
    <t xml:space="preserve">Hariho udukoko twinshi turakaye tuguruka. </t>
  </si>
  <si>
    <t xml:space="preserve">Hagarika imodoka hano. </t>
  </si>
  <si>
    <t>Umwe mu bandi bari hafi y'umuryango yararusimbutse atangira kubakurikirana.</t>
  </si>
  <si>
    <t>Yakobo na Gashema bicaye ku mucanga baraganira.</t>
  </si>
  <si>
    <t xml:space="preserve">Natekereje ko udashaka kuvuga kuri iki kibazo. </t>
  </si>
  <si>
    <t>kandi burya, urashobora kubishyira. Ariko mfite inzira hamwe nanjye, mfite. Iyo a</t>
  </si>
  <si>
    <t>ntugire amahirwe yuburyo, urabona, kandi nikibazo cyanjye. Naho</t>
  </si>
  <si>
    <t xml:space="preserve">Hano hari urusengero hano </t>
  </si>
  <si>
    <t>hanyuma turasohoka tubaha akazi</t>
  </si>
  <si>
    <t xml:space="preserve">Sinzi uwo muvuga. </t>
  </si>
  <si>
    <t>yamusezeranye aho kuba umutetsi wubwato. Long John Silver, arahamagarwa, kandi afite</t>
  </si>
  <si>
    <t xml:space="preserve">Ntabwo nari gukora ikintu kimwe. </t>
  </si>
  <si>
    <t xml:space="preserve">Mukashyaka  ntashobora kumva ijambo uvuga. </t>
  </si>
  <si>
    <t>isuku yari ishimishije kubona.</t>
  </si>
  <si>
    <t xml:space="preserve">Yashinje mwarimu we kuba yaratsinzwe ikizamini cyo kwinjira. </t>
  </si>
  <si>
    <t xml:space="preserve">mbere na mbere ku isoko </t>
  </si>
  <si>
    <t>kumira nkaho yumva icyo twakundaga kwita ikibyimba mu muhogo.</t>
  </si>
  <si>
    <t xml:space="preserve">Numvise nabi kumutora. </t>
  </si>
  <si>
    <t>Nta byiringiro bike ko azakira</t>
  </si>
  <si>
    <t xml:space="preserve">Witondere kudashushanya ibikoresho. </t>
  </si>
  <si>
    <t>Nyirasenge yatsindiye ingendo zose zishyuwe muri Hawaii</t>
  </si>
  <si>
    <t>Ingingo ya   Ibibujijwe umuyobozi byakurura</t>
  </si>
  <si>
    <t xml:space="preserve">Abapolisi bazamukurikirana igihe kirekire. </t>
  </si>
  <si>
    <t xml:space="preserve">Kubera ko atazi icyo gukora, yansabye ubufasha. </t>
  </si>
  <si>
    <t xml:space="preserve">Hariho igikombe cyo gukubita ku gipangu hejuru yintebe ya . </t>
  </si>
  <si>
    <t xml:space="preserve">Ni izihe nyungu zubuzima bwo kurya amafi? </t>
  </si>
  <si>
    <t>kumwe na we bazinduka</t>
  </si>
  <si>
    <t>Abantu bose bishimiye icyo cyemezo, nyamuneka nyamuneka ntutere ubwato</t>
  </si>
  <si>
    <t>Akanwa ke kuzuye imivumo n uburinganya</t>
  </si>
  <si>
    <t xml:space="preserve">Ndatekereza ko gari ya moshi izaba hano vuba. </t>
  </si>
  <si>
    <t xml:space="preserve">Ibikorwa bye ntabwo byageze kubyo ntegereje. </t>
  </si>
  <si>
    <t xml:space="preserve">Ntushobora na rimwe kubahiriza igihe? Nategereje hano isaha imwe. </t>
  </si>
  <si>
    <t>cyose kibaye ku bireba sosiyete iyo</t>
  </si>
  <si>
    <t xml:space="preserve">Namuhamagaye bwa mbere mugihe kirekire. </t>
  </si>
  <si>
    <t xml:space="preserve">Sinigeze nshaka Rwema hano mbere. </t>
  </si>
  <si>
    <t>Abantu baracyakoresha iryo jambo koko?</t>
  </si>
  <si>
    <t xml:space="preserve">Yaramfashije gutsinda ingorane. </t>
  </si>
  <si>
    <t xml:space="preserve">Icyampa nkaba ntarashatse nkiri muto. </t>
  </si>
  <si>
    <t>ishyingiranwa ry’abenegihugu ryaramenyekanye maze muri leta ifata imva rusange .</t>
  </si>
  <si>
    <t>Nzagushimira niba ushobora kunkorera</t>
  </si>
  <si>
    <t xml:space="preserve">Iki nticyabaye ikibazo cyose? </t>
  </si>
  <si>
    <t xml:space="preserve">Mfite ibintu bimwe na bimwe muri ivalisi yanjye. </t>
  </si>
  <si>
    <t xml:space="preserve">Ntibikenewe ko ubikora ubu. </t>
  </si>
  <si>
    <t xml:space="preserve">Shyira swater. Niba utabikora, uzafatwa n'imbeho. </t>
  </si>
  <si>
    <t xml:space="preserve">Sinshobora gusubirayo jyenyine. </t>
  </si>
  <si>
    <t xml:space="preserve">Hariho abantu benshi bashaka kuvugana na hirwa. </t>
  </si>
  <si>
    <t xml:space="preserve">Abapolisi ntibarabaza Tom. </t>
  </si>
  <si>
    <t xml:space="preserve">Sinigeze menyesha Korodina ko nzi kuvuga igifaransa. </t>
  </si>
  <si>
    <t>yarohamye cyangwa asahurwa. Amafaranga ni umugabane wabatutsi, kandi aho yatinyaga an</t>
  </si>
  <si>
    <t>n'imbaraga, nzahangana na we yapfuye. Hano hari ibihumbi magana arindwi pound ntabwo</t>
  </si>
  <si>
    <t>Tom numuntu urakara gukorana kuko ntazigera abyemera mugihe akoze amakosa</t>
  </si>
  <si>
    <t>we, kandi yari umwe mu bandi bane baguye.</t>
  </si>
  <si>
    <t>umusare w'amaguru umwe nari nararebye kuva kera kuri Benbow ishaje. Ariko reba rimwe</t>
  </si>
  <si>
    <t>Abantu bamwe bavuga ko cumi na gatatu numubare udahiriwe. (orcrist)</t>
  </si>
  <si>
    <t xml:space="preserve">Ntumbwire ibintu nsanzwe nzi. </t>
  </si>
  <si>
    <t xml:space="preserve">Muganga wanjye yambwiye kuguma mu rugo icyumweru. </t>
  </si>
  <si>
    <t xml:space="preserve">Janet burigihe anyemerera gukoresha imashini yandika. </t>
  </si>
  <si>
    <t xml:space="preserve">Rwema yazamuye amaboko mu kirere avuga ko yaretse. </t>
  </si>
  <si>
    <t xml:space="preserve">Hano hari ikintu kibi cyane. </t>
  </si>
  <si>
    <t xml:space="preserve">Bakodesha bisi kugirango uruganda rusohoke. </t>
  </si>
  <si>
    <t xml:space="preserve">Abantu bose ntibashoboraga kureka gusetsa urwenya rwe. </t>
  </si>
  <si>
    <t>hafi, Nujuje ubwato muri dock ya Bristol, ndagutwara hamwe na Hawkins hano, nanjye nzabikora</t>
  </si>
  <si>
    <t>icyampa nkabanza kubarigata imbunda. " Inkongoro iti: “Tom!”</t>
  </si>
  <si>
    <t>abarwaye n'abababaye noneho agutunga umurwa waciriweho iteka,</t>
  </si>
  <si>
    <t xml:space="preserve">Nta kintu nkunda hano.  </t>
  </si>
  <si>
    <t xml:space="preserve">Ceceka, cyangwa nzaguta hanze aha. </t>
  </si>
  <si>
    <t xml:space="preserve">Ndashaka impano kumugenzi wanjye. </t>
  </si>
  <si>
    <t xml:space="preserve">Umukino wo mu murima ntukunzwe cyane mu Bushinwa. </t>
  </si>
  <si>
    <t xml:space="preserve">Ntabwo wakiriwe hano. </t>
  </si>
  <si>
    <t xml:space="preserve">Menya neza ko utaretse imbwa hanze. </t>
  </si>
  <si>
    <t>Tuzaba tumaze imyaka itanu twiga icyongereza muri Gashyantare itaha</t>
  </si>
  <si>
    <t>na Aburahamu  Esawu ntiyitaga kuri ayo</t>
  </si>
  <si>
    <t>Tom azajya i Boston ukwezi gutaha</t>
  </si>
  <si>
    <t>Inyagwa ry amapeti ya gisirikare rigira</t>
  </si>
  <si>
    <t xml:space="preserve">Nkunda cyangwa utabishaka, ugomba kubikora ako kanya. </t>
  </si>
  <si>
    <t>buri wese mu bagize Komisiyo y Inama Njyanama</t>
  </si>
  <si>
    <t xml:space="preserve">Hari icyumweru mbere yuko Jane arenga imbeho. </t>
  </si>
  <si>
    <t xml:space="preserve">Wari uziko ibi bizaba, sibyo? </t>
  </si>
  <si>
    <t>Ntushaka gushyira muyindi disiki? Tumaze amasaha abiri twumva iyi. (qdii)</t>
  </si>
  <si>
    <t xml:space="preserve">Niba ari byinshi kuri wewe kubikemura, ntugomba kubikora. </t>
  </si>
  <si>
    <t xml:space="preserve">Abana banjye ntabwo bapfiriye mu ntambara gusa. </t>
  </si>
  <si>
    <t xml:space="preserve">Nzashyira ingufu mu kurangiza akazi uyu munsi. </t>
  </si>
  <si>
    <t xml:space="preserve">Nta cyumba rwose cyari gifite muri icyo cyumba. </t>
  </si>
  <si>
    <t xml:space="preserve">Ntabwo nshobora guceceka kuri iki kibazo. </t>
  </si>
  <si>
    <t xml:space="preserve">Niba bafashwe, bagomba gukora imyaka itanu. </t>
  </si>
  <si>
    <t>Ntabwo bizatinda mbere yuko indabyo zirabya mu kigo cyacu zisohoka</t>
  </si>
  <si>
    <t xml:space="preserve">Sinzi impamvu Teta yafashwe. </t>
  </si>
  <si>
    <t>Nibyiza, uko amaherezo ibintu byaguye, nabonye amahirwe ashimishije. Igituba na</t>
  </si>
  <si>
    <t xml:space="preserve">Natekereje ko Rwema atagikora hano. </t>
  </si>
  <si>
    <t>uwo mwashakanye Bill. Tuzabishyira, kubwimpaka nka, ko capitaine wawe yagabanije umusaya umwe</t>
  </si>
  <si>
    <t xml:space="preserve">Ni wowe ugomba guhitamo niba utagomba kugenda. </t>
  </si>
  <si>
    <t xml:space="preserve">Nari mu birori hamwe ninshuti zimwe nahuye na Rukundo. </t>
  </si>
  <si>
    <t>Yesu yarababwiye ati: «Ndababwira ukuri ko aho ubutumwa bwiza buzigishwa hose mu isi yose,</t>
  </si>
  <si>
    <t xml:space="preserve">Yari yicaye gusa ntamuntu ureba, nuko ndafata. </t>
  </si>
  <si>
    <t>Nizere ko Tom azaza kunjyana ku kibuga cy'indege</t>
  </si>
  <si>
    <t>Uhora urigabira u Rwanda rw’ejo</t>
  </si>
  <si>
    <t xml:space="preserve">Ndabona utigeze ukuramo inkweto. </t>
  </si>
  <si>
    <t xml:space="preserve">Sinshobora kureka kumugirira impuhwe. </t>
  </si>
  <si>
    <t xml:space="preserve">Sinshobora kugushimira bihagije kubyo wankoreye. </t>
  </si>
  <si>
    <t xml:space="preserve">Ngiye gushyiraho amateka mashya yisi yo koga. </t>
  </si>
  <si>
    <t>Tuzamuha impano kumunsi w'amavuko</t>
  </si>
  <si>
    <t xml:space="preserve">Ndashaka kongera igihe cyanjye hano iminsi mike. </t>
  </si>
  <si>
    <t>Nshuti Livesey - Nkuko ntazi niba uri muri salle cyangwa ukiri i Londres, I.</t>
  </si>
  <si>
    <t xml:space="preserve">Kera hari iposita ku mfuruka. </t>
  </si>
  <si>
    <t>Igikorwa cyacu cyoroshye kugeza ubu, ariko bizagorana guhera ubu</t>
  </si>
  <si>
    <t>kubara amaduka nkaho ntakindi kibaho. Ariko yari afite ijisho rya Tom</t>
  </si>
  <si>
    <t>Kandi nta muntu wanyoye vino ihiye washaka</t>
  </si>
  <si>
    <t xml:space="preserve">Iyo tempura nakoze ikonje, ihita itakaza ubukonje bwayo kandi ntabwo iryoshye cyane. </t>
  </si>
  <si>
    <t>Nta gari ya moshi yari ihari, twagombaga kugenda inzira yose</t>
  </si>
  <si>
    <t>Bizaba igihe runaka mbere yuko ubukungu buva mubitagenda neza</t>
  </si>
  <si>
    <t>Nizere ko uzakomeza kudutonesha inkunga yawe</t>
  </si>
  <si>
    <t>Ndashidikanya ko uzishimira raporo yanjye</t>
  </si>
  <si>
    <t xml:space="preserve">Nkeneye rwose ubufasha bwawe hano.  </t>
  </si>
  <si>
    <t>Rimwe na rimwe sinshobora kumva neza ibisobanuro byijambo.</t>
  </si>
  <si>
    <t xml:space="preserve">Mugabo na Mariya ntibashobora guhaga. </t>
  </si>
  <si>
    <t xml:space="preserve">Wambare imyenda myiza. </t>
  </si>
  <si>
    <t xml:space="preserve">Sinari narigeze ntinda ku ishuri. </t>
  </si>
  <si>
    <t xml:space="preserve">Ntukimuke uva hano. </t>
  </si>
  <si>
    <t xml:space="preserve">Hano hari imiti yo gucibwamo.   </t>
  </si>
  <si>
    <t xml:space="preserve">Urakoze kumfasha kwambuka umuhanda. </t>
  </si>
  <si>
    <t>Ntawabwira ibizaba ejo</t>
  </si>
  <si>
    <t>Icyifuzo cya nyuma kizatangazwa mugihe cyicyumweru gitaha</t>
  </si>
  <si>
    <t xml:space="preserve">Kuki mutasangira na karangwa? </t>
  </si>
  <si>
    <t xml:space="preserve">Nakoze cyane kugirango ninjire mu ishuri nkunda. </t>
  </si>
  <si>
    <t xml:space="preserve">Yategereje umukunzi we kuri sitasiyo. </t>
  </si>
  <si>
    <t>Hamwe nibi kumfasha, nanyuze vuba hejuru y'ibisigaye mu rugendo rwanjye, kandi</t>
  </si>
  <si>
    <t xml:space="preserve">Sinshaka ko ubabara. </t>
  </si>
  <si>
    <t xml:space="preserve">Dufite ibyo kwishimira gukora. </t>
  </si>
  <si>
    <t xml:space="preserve">Ndakeka ko mubyukuri atari bose bishimye. </t>
  </si>
  <si>
    <t xml:space="preserve">Ubu ndumva mfite ubwoba buke. </t>
  </si>
  <si>
    <t>Abenegihugu bagira uburenganzira bemererwa n’amategeko</t>
  </si>
  <si>
    <t xml:space="preserve">Ishyaka ryacu riri kwesa imihigo. </t>
  </si>
  <si>
    <t>Albert, nizere ko uzahagarara iruhande rwanjye nikibazo</t>
  </si>
  <si>
    <t xml:space="preserve">Dore imbwa yawe. Ari uwanjye? </t>
  </si>
  <si>
    <t xml:space="preserve">Nta nzira yoroshye yo kwiga. </t>
  </si>
  <si>
    <t xml:space="preserve">Uratekereza ko tuzagerayo ku gihe? </t>
  </si>
  <si>
    <t xml:space="preserve">Nanyweye amata nkayasiga muri firigo. </t>
  </si>
  <si>
    <t>Nakomeje kugerageza kumubwira, ariko  ntiyabyumva.</t>
  </si>
  <si>
    <t xml:space="preserve">Ntabwo mbona ikibi kirimo. </t>
  </si>
  <si>
    <t xml:space="preserve">Ntabwo uzakenera kongera guhangayikishwa nibyo. </t>
  </si>
  <si>
    <t xml:space="preserve">Nzi neza ko iki gitabo kizakugirira akamaro cyane. </t>
  </si>
  <si>
    <t>Ntukivange mubibazo byabandi.</t>
  </si>
  <si>
    <t xml:space="preserve">Ndumva nkeneye kugira icyo mfasha   Nkusi. </t>
  </si>
  <si>
    <t xml:space="preserve">Umwe kuri bose, kandi bose kuri umwe, iyi niyo ntego yacu. </t>
  </si>
  <si>
    <t>Ntabwo nzi neza niba Tom azaza cyangwa atazaza</t>
  </si>
  <si>
    <t>ushobora kuba waratekereje isoni, ukoresha pound magana abiri na cumi mumwaka, nka nyagasani muri</t>
  </si>
  <si>
    <t xml:space="preserve">Hariho imibumbe myinshi, munzira y'Amata nini na Jupiter. </t>
  </si>
  <si>
    <t xml:space="preserve">Mu bihugu bimwe, igihano cyo kwicwa nticyemewe. </t>
  </si>
  <si>
    <t xml:space="preserve">Kumva uririmba, abantu barashobora kugutwara umukobwa. </t>
  </si>
  <si>
    <t>Tom ntazambwira aho yashyize urufunguzo rwimodoka</t>
  </si>
  <si>
    <t>Uzarangiza isaha ki? "Ntabwo nzi neza.</t>
  </si>
  <si>
    <t>Byuka kare, kandi uzaba mugihe</t>
  </si>
  <si>
    <t xml:space="preserve">Urashobora kujyayo wenyine. </t>
  </si>
  <si>
    <t xml:space="preserve">Sinshobora kuzana urwitwazo rwiza rwo gutinda kwa muganga w amenyo. </t>
  </si>
  <si>
    <t>Niba hari umuntu umpamagaye nkiri kure, umubwire ko nzagaruka saa tanu</t>
  </si>
  <si>
    <t xml:space="preserve">Ntabwo numva nshaka kunywa byeri muri iri joro. </t>
  </si>
  <si>
    <t xml:space="preserve">Urugendo muri Amerika rwahwanye n'umushahara w'imyaka ibiri kuri we. </t>
  </si>
  <si>
    <t>Rangurura wa mukobwa w'i Yerusalemu we</t>
  </si>
  <si>
    <t xml:space="preserve">ariko hari ikintu kimwerekeye ntashobora gukunda. </t>
  </si>
  <si>
    <t xml:space="preserve">Dore imizigo yanjye. </t>
  </si>
  <si>
    <t>Nzakwandikira cyangwa nguterefona mu cyumweru gitaha</t>
  </si>
  <si>
    <t xml:space="preserve">Bizatwara akanya gato kuzuza iyi porogaramu. </t>
  </si>
  <si>
    <t xml:space="preserve">Iki gisubizo ntigishobora byanze bikunze kwibeshya. </t>
  </si>
  <si>
    <t xml:space="preserve">Ntushobora koga hano. </t>
  </si>
  <si>
    <t>umusabirizi. Flint yari, kandi yapfuye azize ibihuha i Savannah. Ah, bari abakozi beza,</t>
  </si>
  <si>
    <t xml:space="preserve">ashobora kwemera kuva muri Maison Blanche </t>
  </si>
  <si>
    <t xml:space="preserve">Sandy yashakaga kumenya impamvu Gashema atari hano. </t>
  </si>
  <si>
    <t xml:space="preserve">Ntabwo tugurisha inzu yacu kuri Bizimana </t>
  </si>
  <si>
    <t xml:space="preserve">Ntabwo bari bazi n'impamvu bagombaga kugenda. </t>
  </si>
  <si>
    <t xml:space="preserve">Ntabwo ari mwiza nka mukuru we. </t>
  </si>
  <si>
    <t xml:space="preserve">Ubutaha, ndagusaba ko utava murugo utabufite. </t>
  </si>
  <si>
    <t>bose gikoresha icyo yagenewe amafaranga</t>
  </si>
  <si>
    <t xml:space="preserve">Uzamfasha gutora karuvati yo kujyana niyi koti? </t>
  </si>
  <si>
    <t xml:space="preserve">Kera hariho ububiko bwibitabo kuri iyo mfuruka. </t>
  </si>
  <si>
    <t xml:space="preserve">Mfite itara mu cyumba cya gants. </t>
  </si>
  <si>
    <t xml:space="preserve">Sinshobora kuvuga icyongereza neza nka Naomi. </t>
  </si>
  <si>
    <t>Subira mu mwanya wawe kugira ngo usige amavuta, Tom. ”</t>
  </si>
  <si>
    <t xml:space="preserve">Kubera ko ashaje, iki gikorwa kigomba kumugora. </t>
  </si>
  <si>
    <t xml:space="preserve">Ushobora kuba waribeshye Jane kuri mushiki we. </t>
  </si>
  <si>
    <t>niko mumera. Ah, Jim, Jim, Ndibwira ko Nabuze kuguma! Unce igikoma, nkuko bishoboka</t>
  </si>
  <si>
    <t xml:space="preserve">Nkusi akeneye amafaranga yo kugura ibitabo bimwe. </t>
  </si>
  <si>
    <t xml:space="preserve">Ntabwo bari bazi n'aho bajya. </t>
  </si>
  <si>
    <t>Tom ntabwo azi neza uko bizatwara</t>
  </si>
  <si>
    <t xml:space="preserve">Ntabwo nashoboye gukemura ikibazo. </t>
  </si>
  <si>
    <t xml:space="preserve">Ntabwo Uburayi bwonyine bwa gwa </t>
  </si>
  <si>
    <t xml:space="preserve">Ntabwo nshobora kugura ikintu na kimwe muriyi mangazini. </t>
  </si>
  <si>
    <t xml:space="preserve">Sinshaka ko mubabaza kubera njye. </t>
  </si>
  <si>
    <t xml:space="preserve">Umubyeyi Teresa yakoresheje amafaranga </t>
  </si>
  <si>
    <t>Mugire isabukuru nziza</t>
  </si>
  <si>
    <t xml:space="preserve">Twese tuzi uko ugomba kubyumva. </t>
  </si>
  <si>
    <t xml:space="preserve">Jye na Rwema twembi twamaranye igihe kinini mu mazi mu bwoko bumwe. </t>
  </si>
  <si>
    <t xml:space="preserve">Icyampa nkabona  anyereka uko nabikora. </t>
  </si>
  <si>
    <t xml:space="preserve">Sinshobora kwihanganira urugomo rwe. </t>
  </si>
  <si>
    <t xml:space="preserve">Ntabwo byunvikana nkuko ushaka kuvuga. </t>
  </si>
  <si>
    <t xml:space="preserve">ababyeyi n'abana bamburana utwo kurya duheruka, </t>
  </si>
  <si>
    <t xml:space="preserve">Nyamuneka ndakwinginze wumve neza. </t>
  </si>
  <si>
    <t>Nafashe ukuboko mu ntoki ku mugozi, maze kwisuzuma ubwanjye hafi, ndahaguruka</t>
  </si>
  <si>
    <t xml:space="preserve">Muri serivisi z ubutaka n ibidukikije  ubushakashatsi Buri mu byiciro bibiri </t>
  </si>
  <si>
    <t xml:space="preserve">Wa mwana amatsiko akomeza kumuganza arongera aramaza ati: </t>
  </si>
  <si>
    <t xml:space="preserve">Umwami arabireba asanga umwamikazi ari we ufite icyaha gikomeye. </t>
  </si>
  <si>
    <t xml:space="preserve">Umwarimu yatweretse uko dukoresha mudasobwa. </t>
  </si>
  <si>
    <t xml:space="preserve">Nshobora kubaho mu mahoro hano.  </t>
  </si>
  <si>
    <t>Ubu umugore afife ijambo n’uruhare mu iterambere ry’Igihugu</t>
  </si>
  <si>
    <t>kandi burimunsi bari bafite ijambo ribi kuri njye, kugeza mugitondo cyiza amaboko yose</t>
  </si>
  <si>
    <t xml:space="preserve">Abanyeshuri baganiriye ku kibazo cyurupfu rwubwonko igihe kirekire. </t>
  </si>
  <si>
    <t xml:space="preserve">Hariho abagabo bamwe barya ifunguro rya sasita munsi yibiti biri imbere yububiko. </t>
  </si>
  <si>
    <t>Yishimiye kuba yaratsindiye igihembo</t>
  </si>
  <si>
    <t xml:space="preserve">Umuhanda uragororotse ibirometero birenga icumi. </t>
  </si>
  <si>
    <t xml:space="preserve">Mugenzi wanjye yaranyujuje igihe nari ndwaye. </t>
  </si>
  <si>
    <t>Dawidi amaze kurenga mu gahinga ho gato  ahura</t>
  </si>
  <si>
    <t>Kubura umukobwa wanjye byantwaye ubushake bwo kubaho</t>
  </si>
  <si>
    <t>Nta mazi ari mu mugezi.</t>
  </si>
  <si>
    <t xml:space="preserve">Ukunda ibiganiro bya tereviziyo byitirirwa cyangwa byitwa? </t>
  </si>
  <si>
    <t xml:space="preserve">Nahinduye ubwonko bwanjye igitekerezo gishya cyingingo. </t>
  </si>
  <si>
    <t xml:space="preserve">Kuki utari mu bwato? </t>
  </si>
  <si>
    <t xml:space="preserve">Ntabwo mfite amafaranga ahagije yo kugura imiti data akeneye. </t>
  </si>
  <si>
    <t>Abarimu  uri mu gihugu cy i Mowabu ahateganye ni</t>
  </si>
  <si>
    <t xml:space="preserve">Ndashaka ko usobanukirwa ibi ntabwo bizoroha. </t>
  </si>
  <si>
    <t xml:space="preserve">Ntubona ko igihe kigeze ngo uture? </t>
  </si>
  <si>
    <t xml:space="preserve">Abakozi biteguye urugendo rwo kwambuka inyanja ya pasifika. </t>
  </si>
  <si>
    <t>Kaneza yacecekesheje ijwi abwira Gashema ko amukunda.</t>
  </si>
  <si>
    <t>No kuri “Ho!” yatwaye utubari imbere yabo bafite ubushake. Ndetse no kuri ibyo birashimishije</t>
  </si>
  <si>
    <t>Biriya hagamijwe kwamamazakurangisha cyangwa kumenyesha.</t>
  </si>
  <si>
    <t xml:space="preserve">Nahamagaye karasira mugitondo cyose, ariko sinshobora kumufata. </t>
  </si>
  <si>
    <t xml:space="preserve">Nta mpamvu yo kurega. </t>
  </si>
  <si>
    <t xml:space="preserve">Urashoora kwerekana inzi yerekanwe muisanzwe </t>
  </si>
  <si>
    <t>nta hantu na hamwe dushobora kuboneka. Ifirimbi imwe gusa yari iteye ubwoba mama na</t>
  </si>
  <si>
    <t xml:space="preserve">Ntutekereze no kujyayo. </t>
  </si>
  <si>
    <t xml:space="preserve">wafashe  Oya yawe ijye iba oya Yakobo  </t>
  </si>
  <si>
    <t xml:space="preserve">Ntabwo yashishikazwaga na gato n'abahungu. </t>
  </si>
  <si>
    <t xml:space="preserve">Ni urusaku cyane hano sinshobora kumva ubwanjye ntekereza. </t>
  </si>
  <si>
    <t xml:space="preserve">Agahimbazamusyi kanjye ntago kegereye kwishyura inguzanyo zose ngomba kwishyura. </t>
  </si>
  <si>
    <t xml:space="preserve">Sinzi neza niba nzashobora kuza mu kirori cyawe. </t>
  </si>
  <si>
    <t>Hari n inkonzo  uburebure bwazo ari intambwe</t>
  </si>
  <si>
    <t xml:space="preserve">Birakonje hano bijyane ahashyushye. </t>
  </si>
  <si>
    <t xml:space="preserve">Terefone ntirashyirwaho. </t>
  </si>
  <si>
    <t xml:space="preserve">Urutonde rwibikoresho bisabwa birahari hano. </t>
  </si>
  <si>
    <t xml:space="preserve">Ntugomba kongera kumpangayikisha. </t>
  </si>
  <si>
    <t xml:space="preserve">Inzu yabo iri hafi hano.  </t>
  </si>
  <si>
    <t>Idosiye yumwimerere yashizwemo ntawo yahinduwe</t>
  </si>
  <si>
    <t>Twakoze umuvuduko mwiza cyane kuruhande rwibiti none byadutandukanije nu</t>
  </si>
  <si>
    <t>Uyu muti uzagukiza iyo ndwara</t>
  </si>
  <si>
    <t>Sinzi niba nzabona umwanya wo kubikora</t>
  </si>
  <si>
    <t xml:space="preserve">Umusore witwa Rwema yahamagaye hano ejo. </t>
  </si>
  <si>
    <t xml:space="preserve">Ntabwo ari wowe wenyine ubabaza hano. </t>
  </si>
  <si>
    <t xml:space="preserve">Sinibuka ko nigeze nshaka kuba fireman cyangwa umukinnyi wa baseball nkiri muto. </t>
  </si>
  <si>
    <t>Ifeza. ” Kugeza ubu ni byiza cyane. Inshuti zanjye rero, zari zikiri muzima, kandi nubwo igice cyanjye</t>
  </si>
  <si>
    <t xml:space="preserve">Nzi ko ibyiyumvo byawe bibabaje. </t>
  </si>
  <si>
    <t>rw ubucuruzi zifatwa ko</t>
  </si>
  <si>
    <t>Bizamutwara amasaha abiri kugirango arangize akazi</t>
  </si>
  <si>
    <t xml:space="preserve">karasira yabwiye Mariya ko adashishikajwe no kumufasha gukora ikintu icyo ari cyo cyose. </t>
  </si>
  <si>
    <t>Icyakora kugira ngo abo</t>
  </si>
  <si>
    <t xml:space="preserve">Hano hari ububiko bwibitabo imbere yububiko bwishami. </t>
  </si>
  <si>
    <t xml:space="preserve">Abantu bakuze ntabwo buri gihe bafite ubwenge kurenza urubyiruko. </t>
  </si>
  <si>
    <t xml:space="preserve">Umunyamahanga yahise amenyera ibiryo byabayapani. </t>
  </si>
  <si>
    <t xml:space="preserve">Ubwa mbere, sinashoboye kumenya icyo yavugaga. </t>
  </si>
  <si>
    <t xml:space="preserve">Imbere yinzu yanjye hari ikiyaga. </t>
  </si>
  <si>
    <t>njye nabi, nubwo nari naributse vuba ijwi rya Kapiteni Flint ndetse ndetse</t>
  </si>
  <si>
    <t>Hari amahirwe menshi yuko azatorwa Birashoboka ko Tom azatinda</t>
  </si>
  <si>
    <t xml:space="preserve">Oya oya! Ntabwo nabyitondeye nsiga terefone yanjye ngendanwa muri resitora! </t>
  </si>
  <si>
    <t xml:space="preserve">Ihitemo wenyine ibyo utekereza ko ari ibisanzwe. </t>
  </si>
  <si>
    <t xml:space="preserve">Igihe nari ntegereje bisi, nabonye impanuka yo mu muhanda. </t>
  </si>
  <si>
    <t xml:space="preserve">Turashobora rwose gukoresha ubufasha runaka. </t>
  </si>
  <si>
    <t xml:space="preserve">Ntaramenyana na nyina. </t>
  </si>
  <si>
    <t xml:space="preserve">Abashoferi bagomba kureba abana bambuka umuhanda. </t>
  </si>
  <si>
    <t xml:space="preserve">Yari umukene ku buryo atashoboraga kugura umugati. </t>
  </si>
  <si>
    <t xml:space="preserve">Sinzi igihe azahaguruka yerekeza i Londres. </t>
  </si>
  <si>
    <t xml:space="preserve">Natekereje ko ugiye kugumisha Rwema hano kugeza ngarutse. </t>
  </si>
  <si>
    <t xml:space="preserve">Yaretse umururumba we urushaho kuba mwiza. </t>
  </si>
  <si>
    <t xml:space="preserve">Nibyo koko Tom azajya muri Ositaraliya umwaka utaha? </t>
  </si>
  <si>
    <t xml:space="preserve">Birashoboka ko ashobora koga hakurya y'uruzi. </t>
  </si>
  <si>
    <t xml:space="preserve">Ntabwo nzi neza ko Kagame yashaka ko Mariya amusoma. </t>
  </si>
  <si>
    <t xml:space="preserve">Iki gitabo kirangoye cyane kubisoma. </t>
  </si>
  <si>
    <t xml:space="preserve">Nubwo ibyo yambwiye byose, sinshobora kureka kumutekereza. </t>
  </si>
  <si>
    <t xml:space="preserve">Iyo gahunda iracyakeneye gukoraho kurangiza. </t>
  </si>
  <si>
    <t xml:space="preserve">Ntabwo yari yarigeze avugana na perezida kuri ibyo. </t>
  </si>
  <si>
    <t xml:space="preserve">Ntegereje kubona ibaruwa yawe. </t>
  </si>
  <si>
    <t xml:space="preserve">Ntabwo twarangije kurya garuzi. </t>
  </si>
  <si>
    <t>Ntabwo nshobora kuyikina mbyibutse. Nyamuneka mpa umuziki. )</t>
  </si>
  <si>
    <t xml:space="preserve">Umuhungu ntashobora guceceka muminota icumi. </t>
  </si>
  <si>
    <t xml:space="preserve">Urashobora kundeba ejo. </t>
  </si>
  <si>
    <t xml:space="preserve">Bizaba ari umwijima mugihe abapolisi baza hano. </t>
  </si>
  <si>
    <t xml:space="preserve">Ntabwo aribyo yahozeho mumyaka icumi ishize. </t>
  </si>
  <si>
    <t>ndetse na capitaine ntiyitaye cyane ku myigaragambyo ya Bwana Trelawney. Nanjye sinigeze mbikora</t>
  </si>
  <si>
    <t xml:space="preserve">Reba intambwe yawe, bitabaye ibyo uzagenda ku mizigo. </t>
  </si>
  <si>
    <t xml:space="preserve">Sinshaka kuvugana nawe. </t>
  </si>
  <si>
    <t xml:space="preserve">Yagenze vuba cyane ku buryo atashoboraga kumukomeza. </t>
  </si>
  <si>
    <t>Nizera ko umurava uzahembwa amaherezo</t>
  </si>
  <si>
    <t xml:space="preserve">Ibyo bizakwigisha kutababaza abandi. </t>
  </si>
  <si>
    <t>Nzaguha imashini yandika kugirango ngurane iyo radio</t>
  </si>
  <si>
    <t>Nk’uko raporo y’ikirere ibivuga, iri joro hazagwa urubura</t>
  </si>
  <si>
    <t>Abahungu n’abakobwa bakinnye none.</t>
  </si>
  <si>
    <t xml:space="preserve">Hakizimana  ntashobora guhungabana yumva ko hari ikintu cyimbitse kigiye kuba. </t>
  </si>
  <si>
    <t xml:space="preserve">Mumbabarire, ntakintu nakugirira. </t>
  </si>
  <si>
    <t xml:space="preserve">Iki gicuruzwa kirashimishije gukoresha. </t>
  </si>
  <si>
    <t>Amasezerano yashyizweho umukono hagati yUbuyapani, Ubudage, Ubwongereza n’Amerika.</t>
  </si>
  <si>
    <t>Mu binyejana byinshi, itorero ryajyaga kugaragaza ubukene rifite mu guhora ryiga</t>
  </si>
  <si>
    <t xml:space="preserve">Tom ntabwo yinjiza amafaranga menshi nka Mariya. </t>
  </si>
  <si>
    <t xml:space="preserve">Ubushyuhe bwazamutse buri munsi icyumweru. </t>
  </si>
  <si>
    <t xml:space="preserve">Ngiye kumuha igitekerezo adashobora kwanga. </t>
  </si>
  <si>
    <t xml:space="preserve">Sinigeze mbona ko asohoka mucyumba. </t>
  </si>
  <si>
    <t>ubwato. Kimwe mu bitabo by'ubuvuzi byafunguye ku meza, kimwe cya kabiri cy'amababi</t>
  </si>
  <si>
    <t xml:space="preserve">Ntabwo nshobora gutangaza ayo makuru </t>
  </si>
  <si>
    <t>Bwira Tom nzamusanga saa mbiri nigice muri lobby ya Hotel ya Hilton</t>
  </si>
  <si>
    <t xml:space="preserve">Nta hantu na hamwe hizewe haba mu Buyapani. </t>
  </si>
  <si>
    <t xml:space="preserve">Ntabwo aribwo bwa mbere ntwaye imodoka ya siporo. </t>
  </si>
  <si>
    <t xml:space="preserve">Ntabwo bitinze kubwira  ko umukunda. </t>
  </si>
  <si>
    <t xml:space="preserve">Nta kindi hano uretse imyenda.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</si>
</sst>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44"/>
  <sheetViews>
    <sheetView tabSelected="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0.96</v>
      </c>
    </row>
    <row r="3" spans="1:5" ht="12.75" x14ac:dyDescent="0.2">
      <c r="A3" s="23"/>
      <c r="B3" s="6" t="s">
        <v>7</v>
      </c>
      <c r="C3" s="3"/>
      <c r="D3" s="7" t="s">
        <v>8</v>
      </c>
      <c r="E3" s="8"/>
    </row>
    <row r="4" spans="1:5" ht="38.25" x14ac:dyDescent="0.2">
      <c r="A4" s="23"/>
      <c r="B4" s="6" t="s">
        <v>9</v>
      </c>
      <c r="C4" s="3"/>
      <c r="D4" s="7" t="s">
        <v>10</v>
      </c>
      <c r="E4" s="8">
        <v>0.02</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1" t="s">
        <v>17</v>
      </c>
      <c r="B8" s="10" t="s">
        <v>6</v>
      </c>
      <c r="C8" s="11"/>
      <c r="D8" s="10"/>
      <c r="E8" s="16"/>
    </row>
    <row r="9" spans="1:5" ht="12.75" x14ac:dyDescent="0.2">
      <c r="A9" s="21" t="s">
        <v>18</v>
      </c>
      <c r="B9" s="17" t="s">
        <v>6</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1"/>
      <c r="D12" s="10"/>
      <c r="E12" s="16"/>
    </row>
    <row r="13" spans="1:5" ht="12.75" x14ac:dyDescent="0.2">
      <c r="A13" s="21" t="s">
        <v>22</v>
      </c>
      <c r="B13" s="17" t="s">
        <v>6</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6</v>
      </c>
      <c r="C28" s="18"/>
    </row>
    <row r="29" spans="1:3" ht="12.75" x14ac:dyDescent="0.2">
      <c r="A29" s="21" t="s">
        <v>38</v>
      </c>
      <c r="B29" s="17" t="s">
        <v>6</v>
      </c>
      <c r="C29" s="18"/>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6</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12</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6</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12</v>
      </c>
      <c r="C89" s="18"/>
    </row>
    <row r="90" spans="1:3" ht="12.75" x14ac:dyDescent="0.2">
      <c r="A90" s="21" t="s">
        <v>99</v>
      </c>
      <c r="B90" s="17" t="s">
        <v>6</v>
      </c>
      <c r="C90" s="18"/>
    </row>
    <row r="91" spans="1:3" ht="12.75" x14ac:dyDescent="0.2">
      <c r="A91" s="21" t="s">
        <v>100</v>
      </c>
      <c r="B91" s="17" t="s">
        <v>6</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12</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6</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6</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6</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6</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6</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409.5" x14ac:dyDescent="0.2">
      <c r="A211" s="20"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6</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6</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6</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12</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12</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10</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10</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6</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6</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6</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10</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6</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6</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6</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6</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6</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10</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0"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10</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10</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6</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10</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10</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6</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12</v>
      </c>
      <c r="C802" s="18"/>
    </row>
    <row r="803" spans="1:3" ht="12.75" x14ac:dyDescent="0.2">
      <c r="A803" s="21" t="s">
        <v>812</v>
      </c>
      <c r="B803" s="17" t="s">
        <v>6</v>
      </c>
      <c r="C803" s="18"/>
    </row>
    <row r="804" spans="1:3" ht="12.75" x14ac:dyDescent="0.2">
      <c r="A804" s="21" t="s">
        <v>813</v>
      </c>
      <c r="B804" s="17" t="s">
        <v>6</v>
      </c>
      <c r="C804" s="18"/>
    </row>
    <row r="805" spans="1:3" ht="12.75" x14ac:dyDescent="0.2">
      <c r="A805" s="20"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6</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6</v>
      </c>
      <c r="C832" s="18"/>
    </row>
    <row r="833" spans="1:3" ht="12.75" x14ac:dyDescent="0.2">
      <c r="A833" s="21" t="s">
        <v>842</v>
      </c>
      <c r="B833" s="17" t="s">
        <v>6</v>
      </c>
      <c r="C833" s="18"/>
    </row>
    <row r="834" spans="1:3" ht="12.75" x14ac:dyDescent="0.2">
      <c r="A834" s="21" t="s">
        <v>843</v>
      </c>
      <c r="B834" s="17" t="s">
        <v>6</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6</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6</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6</v>
      </c>
      <c r="C993" s="18"/>
    </row>
    <row r="994" spans="1:3" ht="12.75" x14ac:dyDescent="0.2">
      <c r="A994" s="21" t="s">
        <v>1003</v>
      </c>
      <c r="B994" s="17" t="s">
        <v>6</v>
      </c>
      <c r="C994" s="18"/>
    </row>
    <row r="995" spans="1:3" ht="15.75" customHeight="1" x14ac:dyDescent="0.2">
      <c r="A995" s="21" t="s">
        <v>1004</v>
      </c>
      <c r="B995" s="17" t="s">
        <v>6</v>
      </c>
    </row>
    <row r="996" spans="1:3" ht="15.75" customHeight="1" x14ac:dyDescent="0.2">
      <c r="A996" s="21" t="s">
        <v>1005</v>
      </c>
      <c r="B996" s="17" t="s">
        <v>6</v>
      </c>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20"/>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2021-02-01T08:39:27Z</dcterms:modified>
</cp:coreProperties>
</file>