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R:\Excel Assignment\"/>
    </mc:Choice>
  </mc:AlternateContent>
  <xr:revisionPtr revIDLastSave="0" documentId="13_ncr:1_{C226CAC7-66AE-463A-AF81-2EDA3F2E46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<sst xmlns="http://schemas.openxmlformats.org/spreadsheetml/2006/main" count="11" uniqueCount="8">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</sst>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F4BE28B-2498-43C5-9F3E-64594B59F279}"/>
  </tableStyles>
  <colors>
    <mruColors>
      <color rgb="FFFEC200"/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>
              <a:softEdge rad="0"/>
            </a:effectLst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A-41EF-BDCD-579FA23D1D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861327"/>
        <c:axId val="206861807"/>
      </c:lineChart>
      <c:catAx>
        <c:axId val="20686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861807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6861807"/>
        <c:scaling>
          <c:orientation val="minMax"/>
        </c:scaling>
        <c:delete val="1"/>
        <c:axPos val="r"/>
        <c:numFmt formatCode="&quot;₹&quot;#,##0_);[Red]\(&quot;₹&quot;#,##0\)" sourceLinked="1"/>
        <c:majorTickMark val="none"/>
        <c:minorTickMark val="none"/>
        <c:tickLblPos val="nextTo"/>
        <c:crossAx val="206861327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0C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E-4161-8784-E408EB132D7D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9E-4161-8784-E408EB132D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E-4161-8784-E408EB13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206988815"/>
        <c:axId val="206989295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2FE-4CB8-BBE3-B2D5A46527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E-4161-8784-E408EB13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51439"/>
        <c:axId val="140546639"/>
      </c:lineChart>
      <c:catAx>
        <c:axId val="2069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9295"/>
        <c:crosses val="autoZero"/>
        <c:auto val="1"/>
        <c:lblAlgn val="ctr"/>
        <c:lblOffset val="100"/>
        <c:noMultiLvlLbl val="0"/>
      </c:catAx>
      <c:valAx>
        <c:axId val="2069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8815"/>
        <c:crosses val="autoZero"/>
        <c:crossBetween val="between"/>
      </c:valAx>
      <c:valAx>
        <c:axId val="140546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1439"/>
        <c:crosses val="max"/>
        <c:crossBetween val="between"/>
      </c:valAx>
      <c:catAx>
        <c:axId val="140551439"/>
        <c:scaling>
          <c:orientation val="minMax"/>
        </c:scaling>
        <c:delete val="1"/>
        <c:axPos val="b"/>
        <c:majorTickMark val="out"/>
        <c:minorTickMark val="none"/>
        <c:tickLblPos val="nextTo"/>
        <c:crossAx val="140546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 w="22225">
          <a:solidFill>
            <a:schemeClr val="accent1"/>
          </a:solidFill>
        </a:ln>
      </xdr:spPr>
    </xdr:pic>
    <xdr:clientData fLocksWithSheet="0"/>
  </xdr:oneCellAnchor>
  <xdr:twoCellAnchor>
    <xdr:from>
      <xdr:col>10</xdr:col>
      <xdr:colOff>582706</xdr:colOff>
      <xdr:row>18</xdr:row>
      <xdr:rowOff>89648</xdr:rowOff>
    </xdr:from>
    <xdr:to>
      <xdr:col>20</xdr:col>
      <xdr:colOff>528919</xdr:colOff>
      <xdr:row>31</xdr:row>
      <xdr:rowOff>161364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6F290-7157-5045-57CC-DFFB70CBD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584835</xdr:colOff>
      <xdr:row>3</xdr:row>
      <xdr:rowOff>158115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9775" y="68389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587187</xdr:colOff>
      <xdr:row>19</xdr:row>
      <xdr:rowOff>17929</xdr:rowOff>
    </xdr:from>
    <xdr:to>
      <xdr:col>17</xdr:col>
      <xdr:colOff>179293</xdr:colOff>
      <xdr:row>36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E52AA0-334A-7158-8803-D51CAF9C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A5" zoomScale="85" zoomScaleNormal="85" workbookViewId="0">
      <selection activeCell="W32" sqref="W3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B9" zoomScale="85" zoomScaleNormal="85" workbookViewId="0">
      <selection activeCell="U24" sqref="U2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rutvik bambhaniya</cp:lastModifiedBy>
  <dcterms:created xsi:type="dcterms:W3CDTF">2022-07-29T06:27:39Z</dcterms:created>
  <dcterms:modified xsi:type="dcterms:W3CDTF">2025-06-12T14:06:29Z</dcterms:modified>
</cp:coreProperties>
</file>