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2EFC4ABA-7669-407F-AADF-6A060D5C6C4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<sst xmlns="http://schemas.openxmlformats.org/spreadsheetml/2006/main" count="41" uniqueCount="31">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</sst>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VLOOKUP(B14,B3:F15,5,FALSE)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VLOOKUP(B12,B4:F16,3,)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VLOOKUP(B13,B5:F17,3,)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VLOOKUP(B7,B3:F15,4,)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VLOOKUP(B14,B5:F17,4,)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2025-02-02T09:12:56Z</dcterms:modified>
  <cp:category/>
  <cp:contentStatus/>
</cp:coreProperties>
</file>